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<sst xmlns="http://schemas.openxmlformats.org/spreadsheetml/2006/main" count="23" uniqueCount="23">
  <si>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</si>
  <si>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</si>
  <si>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</si>
  <si>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</si>
  <si>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</si>
  <si>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</si>
  <si>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</si>
  <si>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InitialValue</t>
  </si>
  <si>
    <t>Number of IPs</t>
  </si>
  <si>
    <t>330nm (unfolding)</t>
  </si>
  <si>
    <t>350nm (unfolding)</t>
  </si>
  <si>
    <t>Scattering (unfolding)</t>
  </si>
  <si>
    <t>ON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</si>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</sst>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(unfolding)'!$A$3:$A$1393</c:f>
            </c:numRef>
          </c:xVal>
          <c:yVal>
            <c:numRef>
              <c:f>'Ratio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5310637950897"/>
          <c:min val="0.794669282436371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(unfolding)'!$A$3:$A$1393</c:f>
            </c:numRef>
          </c:xVal>
          <c:yVal>
            <c:numRef>
              <c:f>'Scattering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0.524545288086"/>
          <c:min val="78.709555053710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(unfolding)'!$E$3:$E$1393</c:f>
            </c:numRef>
          </c:xVal>
          <c:yVal>
            <c:numRef>
              <c:f>'Scattering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0.074234008789"/>
          <c:min val="79.188980102539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(unfolding)'!$I$3:$I$1393</c:f>
            </c:numRef>
          </c:xVal>
          <c:yVal>
            <c:numRef>
              <c:f>'Scattering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3.6629819869995"/>
          <c:min val="-2.48680171370506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(unfolding)'!$E$3:$E$1393</c:f>
            </c:numRef>
          </c:xVal>
          <c:yVal>
            <c:numRef>
              <c:f>'Ratio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1953251361847"/>
          <c:min val="0.798586475849152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(unfolding)'!$I$3:$I$1393</c:f>
            </c:numRef>
          </c:xVal>
          <c:yVal>
            <c:numRef>
              <c:f>'Ratio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68860517628491"/>
          <c:min val="-0.00267205704003572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(unfolding)'!$A$3:$A$1393</c:f>
            </c:numRef>
          </c:xVal>
          <c:yVal>
            <c:numRef>
              <c:f>'330nm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069.24516601562"/>
          <c:min val="1499.9468505859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(unfolding)'!$E$3:$E$1393</c:f>
            </c:numRef>
          </c:xVal>
          <c:yVal>
            <c:numRef>
              <c:f>'330nm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040.23388671875"/>
          <c:min val="1510.2700195312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(unfolding)'!$I$3:$I$1393</c:f>
            </c:numRef>
          </c:xVal>
          <c:yVal>
            <c:numRef>
              <c:f>'330nm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31.724844360352"/>
          <c:min val="-125.26357879638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(unfolding)'!$A$3:$A$1393</c:f>
            </c:numRef>
          </c:xVal>
          <c:yVal>
            <c:numRef>
              <c:f>'350nm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372.15428466797"/>
          <c:min val="1210.2794311523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(unfolding)'!$E$3:$E$1393</c:f>
            </c:numRef>
          </c:xVal>
          <c:yVal>
            <c:numRef>
              <c:f>'350nm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351.68122558594"/>
          <c:min val="1221.1119873046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(unfolding)'!$I$3:$I$1393</c:f>
            </c:numRef>
          </c:xVal>
          <c:yVal>
            <c:numRef>
              <c:f>'350nm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40.792330932617"/>
          <c:min val="-97.667292785644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11.2924404144287" customWidth="1"/>
    <col min="9" max="9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</row>
    <row r="4">
      <c r="B4" s="0">
        <v>68.099493273426134</v>
      </c>
      <c r="C4" s="0">
        <v>0.00093219707663241835</v>
      </c>
      <c r="D4" s="0">
        <v>72.460649300409642</v>
      </c>
      <c r="E4" s="0">
        <v>-0.0032364310874237745</v>
      </c>
      <c r="F4" s="0">
        <v>82.0553905415607</v>
      </c>
      <c r="G4" s="0">
        <v>0.0034312618628091</v>
      </c>
      <c r="H4" s="0">
        <v>0.87463897466659546</v>
      </c>
      <c r="I4" s="0">
        <v>3</v>
      </c>
    </row>
    <row r="5"/>
    <row r="7">
      <c r="A7" s="1" t="s">
        <v>9</v>
      </c>
    </row>
    <row r="9">
      <c r="B9" s="0" t="s">
        <v>1</v>
      </c>
      <c r="C9" s="0" t="s">
        <v>7</v>
      </c>
      <c r="D9" s="0" t="s">
        <v>8</v>
      </c>
    </row>
    <row r="10">
      <c r="B10" s="0">
        <v>71.652132225254022</v>
      </c>
      <c r="C10" s="0">
        <v>3337.2177734375</v>
      </c>
      <c r="D10" s="0">
        <v>1</v>
      </c>
    </row>
    <row r="11"/>
    <row r="13">
      <c r="A13" s="1" t="s">
        <v>10</v>
      </c>
    </row>
    <row r="15">
      <c r="B15" s="0" t="s">
        <v>1</v>
      </c>
      <c r="C15" s="0" t="s">
        <v>3</v>
      </c>
      <c r="D15" s="0" t="s">
        <v>5</v>
      </c>
      <c r="E15" s="0" t="s">
        <v>7</v>
      </c>
      <c r="F15" s="0" t="s">
        <v>8</v>
      </c>
    </row>
    <row r="16">
      <c r="B16" s="0">
        <v>71.58602990806736</v>
      </c>
      <c r="C16" s="0">
        <v>79.884008241627726</v>
      </c>
      <c r="D16" s="0">
        <v>81.7244200315438</v>
      </c>
      <c r="E16" s="0">
        <v>2918.858642578125</v>
      </c>
      <c r="F16" s="0">
        <v>3</v>
      </c>
    </row>
    <row r="17"/>
    <row r="19">
      <c r="A19" s="1" t="s">
        <v>11</v>
      </c>
    </row>
    <row r="21">
      <c r="B21" s="0" t="s">
        <v>12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7</v>
      </c>
    </row>
    <row r="22">
      <c r="B22" s="0">
        <v>70.497283935546875</v>
      </c>
      <c r="C22" s="0">
        <v>72.685076236278945</v>
      </c>
      <c r="D22" s="0">
        <v>40.9190896037901</v>
      </c>
      <c r="E22" s="0">
        <v>38.796157836914063</v>
      </c>
      <c r="F22" s="0">
        <v>75.720932006835938</v>
      </c>
      <c r="G22" s="0">
        <v>89.865371704101563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20.000417709350586</v>
      </c>
      <c r="B3" s="2">
        <v>0.87344866991043091</v>
      </c>
      <c r="E3" s="2">
        <v>20.000417709350586</v>
      </c>
      <c r="F3" s="2">
        <v>0.87500602006912231</v>
      </c>
      <c r="I3" s="2">
        <v>20.000417709350586</v>
      </c>
      <c r="J3" s="3">
        <v>-0.00030018403776921332</v>
      </c>
    </row>
    <row r="4">
      <c r="A4" s="2">
        <v>20.000608444213867</v>
      </c>
      <c r="B4" s="2">
        <v>0.87534332275390625</v>
      </c>
      <c r="E4" s="2">
        <v>20.054367065429688</v>
      </c>
      <c r="F4" s="2">
        <v>0.87498551607131958</v>
      </c>
      <c r="I4" s="2">
        <v>20.054367065429688</v>
      </c>
      <c r="J4" s="3">
        <v>-0.00030330001027323306</v>
      </c>
    </row>
    <row r="5">
      <c r="A5" s="2">
        <v>20.005790710449219</v>
      </c>
      <c r="B5" s="2">
        <v>0.87572371959686279</v>
      </c>
      <c r="E5" s="2">
        <v>20.108318328857422</v>
      </c>
      <c r="F5" s="2">
        <v>0.87496501207351685</v>
      </c>
      <c r="I5" s="2">
        <v>20.108318328857422</v>
      </c>
      <c r="J5" s="3">
        <v>-0.00030642468482255936</v>
      </c>
    </row>
    <row r="6">
      <c r="A6" s="2">
        <v>20.007650375366211</v>
      </c>
      <c r="B6" s="2">
        <v>0.873486340045929</v>
      </c>
      <c r="E6" s="2">
        <v>20.162267684936523</v>
      </c>
      <c r="F6" s="2">
        <v>0.87494444847106934</v>
      </c>
      <c r="I6" s="2">
        <v>20.162267684936523</v>
      </c>
      <c r="J6" s="3">
        <v>-0.00030955791589803994</v>
      </c>
    </row>
    <row r="7">
      <c r="A7" s="2">
        <v>20.020814895629883</v>
      </c>
      <c r="B7" s="2">
        <v>0.87353318929672241</v>
      </c>
      <c r="E7" s="2">
        <v>20.216217041015625</v>
      </c>
      <c r="F7" s="2">
        <v>0.8749239444732666</v>
      </c>
      <c r="I7" s="2">
        <v>20.216217041015625</v>
      </c>
      <c r="J7" s="3">
        <v>-0.00031269984901882708</v>
      </c>
    </row>
    <row r="8">
      <c r="A8" s="2">
        <v>20.024639129638672</v>
      </c>
      <c r="B8" s="2">
        <v>0.87720239162445068</v>
      </c>
      <c r="E8" s="2">
        <v>20.270168304443359</v>
      </c>
      <c r="F8" s="2">
        <v>0.87490344047546387</v>
      </c>
      <c r="I8" s="2">
        <v>20.270168304443359</v>
      </c>
      <c r="J8" s="3">
        <v>-0.00031585060060024261</v>
      </c>
    </row>
    <row r="9">
      <c r="A9" s="2">
        <v>20.046537399291992</v>
      </c>
      <c r="B9" s="2">
        <v>0.87554144859313965</v>
      </c>
      <c r="E9" s="2">
        <v>20.324117660522461</v>
      </c>
      <c r="F9" s="2">
        <v>0.87488293647766113</v>
      </c>
      <c r="I9" s="2">
        <v>20.324117660522461</v>
      </c>
      <c r="J9" s="3">
        <v>-0.00031900996691547334</v>
      </c>
    </row>
    <row r="10">
      <c r="A10" s="2">
        <v>20.051858901977539</v>
      </c>
      <c r="B10" s="2">
        <v>0.87401741743087769</v>
      </c>
      <c r="E10" s="2">
        <v>20.378068923950195</v>
      </c>
      <c r="F10" s="2">
        <v>0.8748624324798584</v>
      </c>
      <c r="I10" s="2">
        <v>20.378068923950195</v>
      </c>
      <c r="J10" s="3">
        <v>-0.00032217809348367155</v>
      </c>
    </row>
    <row r="11">
      <c r="A11" s="2">
        <v>20.08216667175293</v>
      </c>
      <c r="B11" s="2">
        <v>0.873836874961853</v>
      </c>
      <c r="E11" s="2">
        <v>20.432018280029297</v>
      </c>
      <c r="F11" s="2">
        <v>0.87484198808670044</v>
      </c>
      <c r="I11" s="2">
        <v>20.432018280029297</v>
      </c>
      <c r="J11" s="3">
        <v>-0.00032535468926653266</v>
      </c>
    </row>
    <row r="12">
      <c r="A12" s="2">
        <v>20.088968276977539</v>
      </c>
      <c r="B12" s="2">
        <v>0.87603640556335449</v>
      </c>
      <c r="E12" s="2">
        <v>20.4859676361084</v>
      </c>
      <c r="F12" s="2">
        <v>0.87482154369354248</v>
      </c>
      <c r="I12" s="2">
        <v>20.4859676361084</v>
      </c>
      <c r="J12" s="3">
        <v>-0.00032853978336788714</v>
      </c>
    </row>
    <row r="13">
      <c r="A13" s="2">
        <v>20.125114440917969</v>
      </c>
      <c r="B13" s="2">
        <v>0.8742058277130127</v>
      </c>
      <c r="E13" s="2">
        <v>20.539918899536133</v>
      </c>
      <c r="F13" s="2">
        <v>0.87480121850967407</v>
      </c>
      <c r="I13" s="2">
        <v>20.539918899536133</v>
      </c>
      <c r="J13" s="3">
        <v>-0.00033173334668390453</v>
      </c>
    </row>
    <row r="14">
      <c r="A14" s="2">
        <v>20.133316040039063</v>
      </c>
      <c r="B14" s="2">
        <v>0.87450677156448364</v>
      </c>
      <c r="E14" s="2">
        <v>20.593868255615234</v>
      </c>
      <c r="F14" s="2">
        <v>0.87478089332580566</v>
      </c>
      <c r="I14" s="2">
        <v>20.593868255615234</v>
      </c>
      <c r="J14" s="3">
        <v>-0.00033493502996861935</v>
      </c>
    </row>
    <row r="15">
      <c r="A15" s="2">
        <v>20.175863265991211</v>
      </c>
      <c r="B15" s="2">
        <v>0.87645113468170166</v>
      </c>
      <c r="E15" s="2">
        <v>20.647817611694336</v>
      </c>
      <c r="F15" s="2">
        <v>0.87476056814193726</v>
      </c>
      <c r="I15" s="2">
        <v>20.647817611694336</v>
      </c>
      <c r="J15" s="3">
        <v>-0.00033814471680670977</v>
      </c>
    </row>
    <row r="16">
      <c r="A16" s="2">
        <v>20.185562133789063</v>
      </c>
      <c r="B16" s="2">
        <v>0.87455540895462036</v>
      </c>
      <c r="E16" s="2">
        <v>20.70176887512207</v>
      </c>
      <c r="F16" s="2">
        <v>0.8747403621673584</v>
      </c>
      <c r="I16" s="2">
        <v>20.70176887512207</v>
      </c>
      <c r="J16" s="3">
        <v>-0.00034136237809434533</v>
      </c>
    </row>
    <row r="17">
      <c r="A17" s="2">
        <v>20.234224319458008</v>
      </c>
      <c r="B17" s="2">
        <v>0.87310707569122314</v>
      </c>
      <c r="E17" s="2">
        <v>20.755718231201172</v>
      </c>
      <c r="F17" s="2">
        <v>0.87472021579742432</v>
      </c>
      <c r="I17" s="2">
        <v>20.755718231201172</v>
      </c>
      <c r="J17" s="3">
        <v>-0.00034458757727406919</v>
      </c>
    </row>
    <row r="18">
      <c r="A18" s="2">
        <v>20.245309829711914</v>
      </c>
      <c r="B18" s="2">
        <v>0.87414854764938354</v>
      </c>
      <c r="E18" s="2">
        <v>20.809669494628906</v>
      </c>
      <c r="F18" s="2">
        <v>0.87470006942749023</v>
      </c>
      <c r="I18" s="2">
        <v>20.809669494628906</v>
      </c>
      <c r="J18" s="3">
        <v>-0.00034782028524205089</v>
      </c>
    </row>
    <row r="19">
      <c r="A19" s="2">
        <v>20.301719665527344</v>
      </c>
      <c r="B19" s="2">
        <v>0.87726724147796631</v>
      </c>
      <c r="E19" s="2">
        <v>20.863618850708008</v>
      </c>
      <c r="F19" s="2">
        <v>0.8746800422668457</v>
      </c>
      <c r="I19" s="2">
        <v>20.863618850708008</v>
      </c>
      <c r="J19" s="3">
        <v>-0.00035106003633700311</v>
      </c>
    </row>
    <row r="20">
      <c r="A20" s="2">
        <v>20.315092086791992</v>
      </c>
      <c r="B20" s="2">
        <v>0.8758806586265564</v>
      </c>
      <c r="E20" s="2">
        <v>20.917568206787109</v>
      </c>
      <c r="F20" s="2">
        <v>0.87466001510620117</v>
      </c>
      <c r="I20" s="2">
        <v>20.917568206787109</v>
      </c>
      <c r="J20" s="3">
        <v>-0.00035430668503977358</v>
      </c>
    </row>
    <row r="21">
      <c r="A21" s="2">
        <v>20.3745059967041</v>
      </c>
      <c r="B21" s="2">
        <v>0.87526905536651611</v>
      </c>
      <c r="E21" s="2">
        <v>20.971519470214844</v>
      </c>
      <c r="F21" s="2">
        <v>0.87464004755020142</v>
      </c>
      <c r="I21" s="2">
        <v>20.971519470214844</v>
      </c>
      <c r="J21" s="3">
        <v>-0.0003575600276235491</v>
      </c>
    </row>
    <row r="22">
      <c r="A22" s="2">
        <v>20.388221740722656</v>
      </c>
      <c r="B22" s="2">
        <v>0.87174111604690552</v>
      </c>
      <c r="E22" s="2">
        <v>21.025468826293945</v>
      </c>
      <c r="F22" s="2">
        <v>0.87462013959884644</v>
      </c>
      <c r="I22" s="2">
        <v>21.025468826293945</v>
      </c>
      <c r="J22" s="3">
        <v>-0.00036081959842704237</v>
      </c>
    </row>
    <row r="23">
      <c r="A23" s="2">
        <v>20.454257965087891</v>
      </c>
      <c r="B23" s="2">
        <v>0.8761487603187561</v>
      </c>
      <c r="E23" s="2">
        <v>21.079418182373047</v>
      </c>
      <c r="F23" s="2">
        <v>0.87460029125213623</v>
      </c>
      <c r="I23" s="2">
        <v>21.079418182373047</v>
      </c>
      <c r="J23" s="3">
        <v>-0.00036408516461960971</v>
      </c>
    </row>
    <row r="24">
      <c r="A24" s="2">
        <v>20.468671798706055</v>
      </c>
      <c r="B24" s="2">
        <v>0.87547844648361206</v>
      </c>
      <c r="E24" s="2">
        <v>21.133369445800781</v>
      </c>
      <c r="F24" s="2">
        <v>0.8745805025100708</v>
      </c>
      <c r="I24" s="2">
        <v>21.133369445800781</v>
      </c>
      <c r="J24" s="3">
        <v>-0.00036735655157826841</v>
      </c>
    </row>
    <row r="25">
      <c r="A25" s="2">
        <v>20.541128158569336</v>
      </c>
      <c r="B25" s="2">
        <v>0.87722933292388916</v>
      </c>
      <c r="E25" s="2">
        <v>21.187318801879883</v>
      </c>
      <c r="F25" s="2">
        <v>0.87456077337265015</v>
      </c>
      <c r="I25" s="2">
        <v>21.187318801879883</v>
      </c>
      <c r="J25" s="3">
        <v>-0.00037063317722640932</v>
      </c>
    </row>
    <row r="26">
      <c r="A26" s="2">
        <v>20.556476593017578</v>
      </c>
      <c r="B26" s="2">
        <v>0.87597513198852539</v>
      </c>
      <c r="E26" s="2">
        <v>21.241268157958984</v>
      </c>
      <c r="F26" s="2">
        <v>0.874541163444519</v>
      </c>
      <c r="I26" s="2">
        <v>21.241268157958984</v>
      </c>
      <c r="J26" s="3">
        <v>-0.00037391483783721924</v>
      </c>
    </row>
    <row r="27">
      <c r="A27" s="2">
        <v>20.632205963134766</v>
      </c>
      <c r="B27" s="2">
        <v>0.87227857112884521</v>
      </c>
      <c r="E27" s="2">
        <v>21.295219421386719</v>
      </c>
      <c r="F27" s="2">
        <v>0.87452161312103271</v>
      </c>
      <c r="I27" s="2">
        <v>21.295219421386719</v>
      </c>
      <c r="J27" s="3">
        <v>-0.00037720127147622406</v>
      </c>
    </row>
    <row r="28">
      <c r="A28" s="2">
        <v>20.648910522460938</v>
      </c>
      <c r="B28" s="2">
        <v>0.87538933753967285</v>
      </c>
      <c r="E28" s="2">
        <v>21.34916877746582</v>
      </c>
      <c r="F28" s="2">
        <v>0.87450212240219116</v>
      </c>
      <c r="I28" s="2">
        <v>21.34916877746582</v>
      </c>
      <c r="J28" s="3">
        <v>-0.00038049192517064512</v>
      </c>
    </row>
    <row r="29">
      <c r="A29" s="2">
        <v>20.727643966674805</v>
      </c>
      <c r="B29" s="2">
        <v>0.87775719165802</v>
      </c>
      <c r="E29" s="2">
        <v>21.403120040893555</v>
      </c>
      <c r="F29" s="2">
        <v>0.87448275089263916</v>
      </c>
      <c r="I29" s="2">
        <v>21.403120040893555</v>
      </c>
      <c r="J29" s="3">
        <v>-0.00038378668250516057</v>
      </c>
    </row>
    <row r="30">
      <c r="A30" s="2">
        <v>20.744590759277344</v>
      </c>
      <c r="B30" s="2">
        <v>0.872972309589386</v>
      </c>
      <c r="E30" s="2">
        <v>21.457069396972656</v>
      </c>
      <c r="F30" s="2">
        <v>0.87446337938308716</v>
      </c>
      <c r="I30" s="2">
        <v>21.457069396972656</v>
      </c>
      <c r="J30" s="3">
        <v>-0.00038708490319550037</v>
      </c>
    </row>
    <row r="31">
      <c r="A31" s="2">
        <v>20.82789421081543</v>
      </c>
      <c r="B31" s="2">
        <v>0.875799298286438</v>
      </c>
      <c r="E31" s="2">
        <v>21.511018753051758</v>
      </c>
      <c r="F31" s="2">
        <v>0.87444418668746948</v>
      </c>
      <c r="I31" s="2">
        <v>21.511018753051758</v>
      </c>
      <c r="J31" s="3">
        <v>-0.00039038641261868179</v>
      </c>
    </row>
    <row r="32">
      <c r="A32" s="2">
        <v>20.845251083374023</v>
      </c>
      <c r="B32" s="2">
        <v>0.87239384651184082</v>
      </c>
      <c r="E32" s="2">
        <v>21.564970016479492</v>
      </c>
      <c r="F32" s="2">
        <v>0.87442499399185181</v>
      </c>
      <c r="I32" s="2">
        <v>21.564970016479492</v>
      </c>
      <c r="J32" s="3">
        <v>-0.00039369089063256979</v>
      </c>
    </row>
    <row r="33">
      <c r="A33" s="2">
        <v>20.931802749633789</v>
      </c>
      <c r="B33" s="2">
        <v>0.87280207872390747</v>
      </c>
      <c r="E33" s="2">
        <v>21.618919372558594</v>
      </c>
      <c r="F33" s="2">
        <v>0.87440586090087891</v>
      </c>
      <c r="I33" s="2">
        <v>21.618919372558594</v>
      </c>
      <c r="J33" s="3">
        <v>-0.00039699781336821616</v>
      </c>
    </row>
    <row r="34">
      <c r="A34" s="2">
        <v>20.950456619262695</v>
      </c>
      <c r="B34" s="2">
        <v>0.87243270874023438</v>
      </c>
      <c r="E34" s="2">
        <v>21.672868728637695</v>
      </c>
      <c r="F34" s="2">
        <v>0.87438678741455078</v>
      </c>
      <c r="I34" s="2">
        <v>21.672868728637695</v>
      </c>
      <c r="J34" s="3">
        <v>-0.00040030688978731632</v>
      </c>
    </row>
    <row r="35">
      <c r="A35" s="2">
        <v>21.039121627807617</v>
      </c>
      <c r="B35" s="2">
        <v>0.87635481357574463</v>
      </c>
      <c r="E35" s="2">
        <v>21.72681999206543</v>
      </c>
      <c r="F35" s="2">
        <v>0.87436777353286743</v>
      </c>
      <c r="I35" s="2">
        <v>21.72681999206543</v>
      </c>
      <c r="J35" s="3">
        <v>-0.00040361791616305709</v>
      </c>
    </row>
    <row r="36">
      <c r="A36" s="2">
        <v>21.058010101318359</v>
      </c>
      <c r="B36" s="2">
        <v>0.87346744537353516</v>
      </c>
      <c r="E36" s="2">
        <v>21.780769348144531</v>
      </c>
      <c r="F36" s="2">
        <v>0.87434875965118408</v>
      </c>
      <c r="I36" s="2">
        <v>21.780769348144531</v>
      </c>
      <c r="J36" s="3">
        <v>-0.00040693031041882932</v>
      </c>
    </row>
    <row r="37">
      <c r="A37" s="2">
        <v>21.146039962768555</v>
      </c>
      <c r="B37" s="2">
        <v>0.87685716152191162</v>
      </c>
      <c r="E37" s="2">
        <v>21.834718704223633</v>
      </c>
      <c r="F37" s="2">
        <v>0.87432980537414551</v>
      </c>
      <c r="I37" s="2">
        <v>21.834718704223633</v>
      </c>
      <c r="J37" s="3">
        <v>-0.00041024383972398937</v>
      </c>
    </row>
    <row r="38">
      <c r="A38" s="2">
        <v>21.164583206176758</v>
      </c>
      <c r="B38" s="2">
        <v>0.87453377246856689</v>
      </c>
      <c r="E38" s="2">
        <v>21.888669967651367</v>
      </c>
      <c r="F38" s="2">
        <v>0.87431091070175171</v>
      </c>
      <c r="I38" s="2">
        <v>21.888669967651367</v>
      </c>
      <c r="J38" s="3">
        <v>-0.00041355827124789357</v>
      </c>
    </row>
    <row r="39">
      <c r="A39" s="2">
        <v>21.25501823425293</v>
      </c>
      <c r="B39" s="2">
        <v>0.87609243392944336</v>
      </c>
      <c r="E39" s="2">
        <v>21.942619323730469</v>
      </c>
      <c r="F39" s="2">
        <v>0.87429201602935791</v>
      </c>
      <c r="I39" s="2">
        <v>21.942619323730469</v>
      </c>
      <c r="J39" s="3">
        <v>-0.00041687311022542417</v>
      </c>
    </row>
    <row r="40">
      <c r="A40" s="2">
        <v>21.274276733398438</v>
      </c>
      <c r="B40" s="2">
        <v>0.87565845251083374</v>
      </c>
      <c r="E40" s="2">
        <v>21.996570587158203</v>
      </c>
      <c r="F40" s="2">
        <v>0.87427306175231934</v>
      </c>
      <c r="I40" s="2">
        <v>21.996570587158203</v>
      </c>
      <c r="J40" s="3">
        <v>-0.00042018826934508979</v>
      </c>
    </row>
    <row r="41">
      <c r="A41" s="2">
        <v>21.363271713256836</v>
      </c>
      <c r="B41" s="2">
        <v>0.87497550249099731</v>
      </c>
      <c r="E41" s="2">
        <v>22.050519943237305</v>
      </c>
      <c r="F41" s="2">
        <v>0.87425410747528076</v>
      </c>
      <c r="I41" s="2">
        <v>22.050519943237305</v>
      </c>
      <c r="J41" s="3">
        <v>-0.00042350322473794222</v>
      </c>
    </row>
    <row r="42">
      <c r="A42" s="2">
        <v>21.382278442382813</v>
      </c>
      <c r="B42" s="2">
        <v>0.87245112657547</v>
      </c>
      <c r="E42" s="2">
        <v>22.104469299316406</v>
      </c>
      <c r="F42" s="2">
        <v>0.87423509359359741</v>
      </c>
      <c r="I42" s="2">
        <v>22.104469299316406</v>
      </c>
      <c r="J42" s="3">
        <v>-0.00042681783088482916</v>
      </c>
    </row>
    <row r="43">
      <c r="A43" s="2">
        <v>21.47529411315918</v>
      </c>
      <c r="B43" s="2">
        <v>0.87513458728790283</v>
      </c>
      <c r="E43" s="2">
        <v>22.158420562744141</v>
      </c>
      <c r="F43" s="2">
        <v>0.87421596050262451</v>
      </c>
      <c r="I43" s="2">
        <v>22.158420562744141</v>
      </c>
      <c r="J43" s="3">
        <v>-0.00043013200047425926</v>
      </c>
    </row>
    <row r="44">
      <c r="A44" s="2">
        <v>21.494176864624023</v>
      </c>
      <c r="B44" s="2">
        <v>0.87418395280838013</v>
      </c>
      <c r="E44" s="2">
        <v>22.212369918823242</v>
      </c>
      <c r="F44" s="2">
        <v>0.87419670820236206</v>
      </c>
      <c r="I44" s="2">
        <v>22.212369918823242</v>
      </c>
      <c r="J44" s="3">
        <v>-0.00043344523874111474</v>
      </c>
    </row>
    <row r="45">
      <c r="A45" s="2">
        <v>21.58506965637207</v>
      </c>
      <c r="B45" s="2">
        <v>0.87569689750671387</v>
      </c>
      <c r="E45" s="2">
        <v>22.266319274902344</v>
      </c>
      <c r="F45" s="2">
        <v>0.87417727708816528</v>
      </c>
      <c r="I45" s="2">
        <v>22.266319274902344</v>
      </c>
      <c r="J45" s="3">
        <v>-0.00043675751658156514</v>
      </c>
    </row>
    <row r="46">
      <c r="A46" s="2">
        <v>21.603334426879883</v>
      </c>
      <c r="B46" s="2">
        <v>0.87293630838394165</v>
      </c>
      <c r="E46" s="2">
        <v>22.320270538330078</v>
      </c>
      <c r="F46" s="2">
        <v>0.8741576075553894</v>
      </c>
      <c r="I46" s="2">
        <v>22.320270538330078</v>
      </c>
      <c r="J46" s="3">
        <v>-0.00044006883399561048</v>
      </c>
    </row>
    <row r="47">
      <c r="A47" s="2">
        <v>21.6920166015625</v>
      </c>
      <c r="B47" s="2">
        <v>0.87175357341766357</v>
      </c>
      <c r="E47" s="2">
        <v>22.37421989440918</v>
      </c>
      <c r="F47" s="2">
        <v>0.87413769960403442</v>
      </c>
      <c r="I47" s="2">
        <v>22.37421989440918</v>
      </c>
      <c r="J47" s="3">
        <v>-0.0004433788126334548</v>
      </c>
    </row>
    <row r="48">
      <c r="A48" s="2">
        <v>21.710838317871094</v>
      </c>
      <c r="B48" s="2">
        <v>0.875457763671875</v>
      </c>
      <c r="E48" s="2">
        <v>22.428171157836914</v>
      </c>
      <c r="F48" s="2">
        <v>0.87411749362945557</v>
      </c>
      <c r="I48" s="2">
        <v>22.428171157836914</v>
      </c>
      <c r="J48" s="3">
        <v>-0.00044668768532574177</v>
      </c>
    </row>
    <row r="49">
      <c r="A49" s="2">
        <v>21.804115295410156</v>
      </c>
      <c r="B49" s="2">
        <v>0.87479889392852783</v>
      </c>
      <c r="E49" s="2">
        <v>22.482120513916016</v>
      </c>
      <c r="F49" s="2">
        <v>0.87409710884094238</v>
      </c>
      <c r="I49" s="2">
        <v>22.482120513916016</v>
      </c>
      <c r="J49" s="3">
        <v>-0.00044999519013799727</v>
      </c>
    </row>
    <row r="50">
      <c r="A50" s="2">
        <v>21.822847366333008</v>
      </c>
      <c r="B50" s="2">
        <v>0.87584447860717773</v>
      </c>
      <c r="E50" s="2">
        <v>22.536069869995117</v>
      </c>
      <c r="F50" s="2">
        <v>0.8740767240524292</v>
      </c>
      <c r="I50" s="2">
        <v>22.536069869995117</v>
      </c>
      <c r="J50" s="3">
        <v>-0.0004533015307970345</v>
      </c>
    </row>
    <row r="51">
      <c r="A51" s="2">
        <v>21.912473678588867</v>
      </c>
      <c r="B51" s="2">
        <v>0.87466704845428467</v>
      </c>
      <c r="E51" s="2">
        <v>22.590021133422852</v>
      </c>
      <c r="F51" s="2">
        <v>0.87406015396118164</v>
      </c>
      <c r="I51" s="2">
        <v>22.590021133422852</v>
      </c>
      <c r="J51" s="3">
        <v>-0.00045660696923732758</v>
      </c>
    </row>
    <row r="52">
      <c r="A52" s="2">
        <v>21.931716918945313</v>
      </c>
      <c r="B52" s="2">
        <v>0.87581151723861694</v>
      </c>
      <c r="E52" s="2">
        <v>22.643970489501953</v>
      </c>
      <c r="F52" s="2">
        <v>0.87404352426528931</v>
      </c>
      <c r="I52" s="2">
        <v>22.643970489501953</v>
      </c>
      <c r="J52" s="3">
        <v>-0.00045991153456270695</v>
      </c>
    </row>
    <row r="53">
      <c r="A53" s="2">
        <v>22.022613525390625</v>
      </c>
      <c r="B53" s="2">
        <v>0.8717990517616272</v>
      </c>
      <c r="E53" s="2">
        <v>22.697919845581055</v>
      </c>
      <c r="F53" s="2">
        <v>0.87402677536010742</v>
      </c>
      <c r="I53" s="2">
        <v>22.697919845581055</v>
      </c>
      <c r="J53" s="3">
        <v>-0.00046321566333062947</v>
      </c>
    </row>
    <row r="54">
      <c r="A54" s="2">
        <v>22.041849136352539</v>
      </c>
      <c r="B54" s="2">
        <v>0.87463289499282837</v>
      </c>
      <c r="E54" s="2">
        <v>22.751871109008789</v>
      </c>
      <c r="F54" s="2">
        <v>0.87400978803634644</v>
      </c>
      <c r="I54" s="2">
        <v>22.751871109008789</v>
      </c>
      <c r="J54" s="3">
        <v>-0.00046651990851387382</v>
      </c>
    </row>
    <row r="55">
      <c r="A55" s="2">
        <v>22.133525848388672</v>
      </c>
      <c r="B55" s="2">
        <v>0.87039971351623535</v>
      </c>
      <c r="E55" s="2">
        <v>22.805820465087891</v>
      </c>
      <c r="F55" s="2">
        <v>0.87399256229400635</v>
      </c>
      <c r="I55" s="2">
        <v>22.805820465087891</v>
      </c>
      <c r="J55" s="3">
        <v>-0.00046982467756606638</v>
      </c>
    </row>
    <row r="56">
      <c r="A56" s="2">
        <v>22.152355194091797</v>
      </c>
      <c r="B56" s="2">
        <v>0.87294405698776245</v>
      </c>
      <c r="E56" s="2">
        <v>22.859769821166992</v>
      </c>
      <c r="F56" s="2">
        <v>0.87397497892379761</v>
      </c>
      <c r="I56" s="2">
        <v>22.859769821166992</v>
      </c>
      <c r="J56" s="3">
        <v>-0.00047313075629062951</v>
      </c>
    </row>
    <row r="57">
      <c r="A57" s="2">
        <v>22.240840911865234</v>
      </c>
      <c r="B57" s="2">
        <v>0.87500935792922974</v>
      </c>
      <c r="E57" s="2">
        <v>22.913721084594727</v>
      </c>
      <c r="F57" s="2">
        <v>0.87395685911178589</v>
      </c>
      <c r="I57" s="2">
        <v>22.913721084594727</v>
      </c>
      <c r="J57" s="3">
        <v>-0.00047643922152929008</v>
      </c>
    </row>
    <row r="58">
      <c r="A58" s="2">
        <v>22.259679794311523</v>
      </c>
      <c r="B58" s="2">
        <v>0.87624675035476685</v>
      </c>
      <c r="E58" s="2">
        <v>22.967670440673828</v>
      </c>
      <c r="F58" s="2">
        <v>0.87393814325332642</v>
      </c>
      <c r="I58" s="2">
        <v>22.967670440673828</v>
      </c>
      <c r="J58" s="3">
        <v>-0.00047975097550079226</v>
      </c>
    </row>
    <row r="59">
      <c r="A59" s="2">
        <v>22.350149154663086</v>
      </c>
      <c r="B59" s="2">
        <v>0.87438476085662842</v>
      </c>
      <c r="E59" s="2">
        <v>23.021621704101563</v>
      </c>
      <c r="F59" s="2">
        <v>0.87391865253448486</v>
      </c>
      <c r="I59" s="2">
        <v>23.021621704101563</v>
      </c>
      <c r="J59" s="3">
        <v>-0.00048306761891581118</v>
      </c>
    </row>
    <row r="60">
      <c r="A60" s="2">
        <v>22.369152069091797</v>
      </c>
      <c r="B60" s="2">
        <v>0.87382382154464722</v>
      </c>
      <c r="E60" s="2">
        <v>23.075571060180664</v>
      </c>
      <c r="F60" s="2">
        <v>0.8738982081413269</v>
      </c>
      <c r="I60" s="2">
        <v>23.075571060180664</v>
      </c>
      <c r="J60" s="3">
        <v>-0.00048639060696586967</v>
      </c>
    </row>
    <row r="61">
      <c r="A61" s="2">
        <v>22.4598445892334</v>
      </c>
      <c r="B61" s="2">
        <v>0.86996918916702271</v>
      </c>
      <c r="E61" s="2">
        <v>23.129520416259766</v>
      </c>
      <c r="F61" s="2">
        <v>0.87387663125991821</v>
      </c>
      <c r="I61" s="2">
        <v>23.129520416259766</v>
      </c>
      <c r="J61" s="3">
        <v>-0.000489722122438252</v>
      </c>
    </row>
    <row r="62">
      <c r="A62" s="2">
        <v>22.478851318359375</v>
      </c>
      <c r="B62" s="2">
        <v>0.87486135959625244</v>
      </c>
      <c r="E62" s="2">
        <v>23.1834716796875</v>
      </c>
      <c r="F62" s="2">
        <v>0.873853862285614</v>
      </c>
      <c r="I62" s="2">
        <v>23.1834716796875</v>
      </c>
      <c r="J62" s="3">
        <v>-0.00049306498840451241</v>
      </c>
    </row>
    <row r="63">
      <c r="A63" s="2">
        <v>22.569240570068359</v>
      </c>
      <c r="B63" s="2">
        <v>0.87724590301513672</v>
      </c>
      <c r="E63" s="2">
        <v>23.2374210357666</v>
      </c>
      <c r="F63" s="2">
        <v>0.87382984161376953</v>
      </c>
      <c r="I63" s="2">
        <v>23.2374210357666</v>
      </c>
      <c r="J63" s="3">
        <v>-0.00049642205704003572</v>
      </c>
    </row>
    <row r="64">
      <c r="A64" s="2">
        <v>22.588022232055664</v>
      </c>
      <c r="B64" s="2">
        <v>0.87531644105911255</v>
      </c>
      <c r="E64" s="2">
        <v>23.291370391845703</v>
      </c>
      <c r="F64" s="2">
        <v>0.87380456924438477</v>
      </c>
      <c r="I64" s="2">
        <v>23.291370391845703</v>
      </c>
      <c r="J64" s="3">
        <v>-0.00049979781033471227</v>
      </c>
    </row>
    <row r="65">
      <c r="A65" s="2">
        <v>22.680007934570313</v>
      </c>
      <c r="B65" s="2">
        <v>0.87152910232543945</v>
      </c>
      <c r="E65" s="2">
        <v>23.345321655273438</v>
      </c>
      <c r="F65" s="2">
        <v>0.87377792596817017</v>
      </c>
      <c r="I65" s="2">
        <v>23.345321655273438</v>
      </c>
      <c r="J65" s="3">
        <v>-0.00050319754518568516</v>
      </c>
    </row>
    <row r="66">
      <c r="A66" s="2">
        <v>22.698869705200195</v>
      </c>
      <c r="B66" s="2">
        <v>0.87543898820877075</v>
      </c>
      <c r="E66" s="2">
        <v>23.399271011352539</v>
      </c>
      <c r="F66" s="2">
        <v>0.87375003099441528</v>
      </c>
      <c r="I66" s="2">
        <v>23.399271011352539</v>
      </c>
      <c r="J66" s="3">
        <v>-0.00050662783905863762</v>
      </c>
    </row>
    <row r="67">
      <c r="A67" s="2">
        <v>22.789134979248047</v>
      </c>
      <c r="B67" s="2">
        <v>0.87466591596603394</v>
      </c>
      <c r="E67" s="2">
        <v>23.453222274780273</v>
      </c>
      <c r="F67" s="2">
        <v>0.87372070550918579</v>
      </c>
      <c r="I67" s="2">
        <v>23.453222274780273</v>
      </c>
      <c r="J67" s="3">
        <v>-0.00051009742310270667</v>
      </c>
    </row>
    <row r="68">
      <c r="A68" s="2">
        <v>22.80839729309082</v>
      </c>
      <c r="B68" s="2">
        <v>0.87132894992828369</v>
      </c>
      <c r="E68" s="2">
        <v>23.507171630859375</v>
      </c>
      <c r="F68" s="2">
        <v>0.873690128326416</v>
      </c>
      <c r="I68" s="2">
        <v>23.507171630859375</v>
      </c>
      <c r="J68" s="3">
        <v>-0.00051361636724323034</v>
      </c>
    </row>
    <row r="69">
      <c r="A69" s="2">
        <v>22.899688720703125</v>
      </c>
      <c r="B69" s="2">
        <v>0.87329268455505371</v>
      </c>
      <c r="E69" s="2">
        <v>23.561120986938477</v>
      </c>
      <c r="F69" s="2">
        <v>0.87365835905075073</v>
      </c>
      <c r="I69" s="2">
        <v>23.561120986938477</v>
      </c>
      <c r="J69" s="3">
        <v>-0.00051719701150432229</v>
      </c>
    </row>
    <row r="70">
      <c r="A70" s="2">
        <v>22.918498992919922</v>
      </c>
      <c r="B70" s="2">
        <v>0.87374329566955566</v>
      </c>
      <c r="E70" s="2">
        <v>23.615072250366211</v>
      </c>
      <c r="F70" s="2">
        <v>0.87362551689147949</v>
      </c>
      <c r="I70" s="2">
        <v>23.615072250366211</v>
      </c>
      <c r="J70" s="3">
        <v>-0.00052085326751694083</v>
      </c>
    </row>
    <row r="71">
      <c r="A71" s="2">
        <v>23.007720947265625</v>
      </c>
      <c r="B71" s="2">
        <v>0.87393051385879517</v>
      </c>
      <c r="E71" s="2">
        <v>23.669021606445313</v>
      </c>
      <c r="F71" s="2">
        <v>0.87359178066253662</v>
      </c>
      <c r="I71" s="2">
        <v>23.669021606445313</v>
      </c>
      <c r="J71" s="3">
        <v>-0.00052459834842011333</v>
      </c>
    </row>
    <row r="72">
      <c r="A72" s="2">
        <v>23.027015686035156</v>
      </c>
      <c r="B72" s="2">
        <v>0.8752295970916748</v>
      </c>
      <c r="E72" s="2">
        <v>23.722970962524414</v>
      </c>
      <c r="F72" s="2">
        <v>0.87355732917785645</v>
      </c>
      <c r="I72" s="2">
        <v>23.722970962524414</v>
      </c>
      <c r="J72" s="3">
        <v>-0.00052844302263110876</v>
      </c>
    </row>
    <row r="73">
      <c r="A73" s="2">
        <v>23.117090225219727</v>
      </c>
      <c r="B73" s="2">
        <v>0.87307053804397583</v>
      </c>
      <c r="E73" s="2">
        <v>23.776922225952148</v>
      </c>
      <c r="F73" s="2">
        <v>0.87352234125137329</v>
      </c>
      <c r="I73" s="2">
        <v>23.776922225952148</v>
      </c>
      <c r="J73" s="3">
        <v>-0.00053275079699233174</v>
      </c>
    </row>
    <row r="74">
      <c r="A74" s="2">
        <v>23.135602951049805</v>
      </c>
      <c r="B74" s="2">
        <v>0.87151288986206055</v>
      </c>
      <c r="E74" s="2">
        <v>23.83087158203125</v>
      </c>
      <c r="F74" s="2">
        <v>0.87348705530166626</v>
      </c>
      <c r="I74" s="2">
        <v>23.83087158203125</v>
      </c>
      <c r="J74" s="3">
        <v>-0.00053711340297013521</v>
      </c>
    </row>
    <row r="75">
      <c r="A75" s="2">
        <v>23.224042892456055</v>
      </c>
      <c r="B75" s="2">
        <v>0.87547838687896729</v>
      </c>
      <c r="E75" s="2">
        <v>23.884820938110352</v>
      </c>
      <c r="F75" s="2">
        <v>0.87345165014266968</v>
      </c>
      <c r="I75" s="2">
        <v>23.884820938110352</v>
      </c>
      <c r="J75" s="3">
        <v>-0.00054152630036696792</v>
      </c>
    </row>
    <row r="76">
      <c r="A76" s="2">
        <v>23.24317741394043</v>
      </c>
      <c r="B76" s="2">
        <v>0.87244611978530884</v>
      </c>
      <c r="E76" s="2">
        <v>23.938772201538086</v>
      </c>
      <c r="F76" s="2">
        <v>0.8734162449836731</v>
      </c>
      <c r="I76" s="2">
        <v>23.938772201538086</v>
      </c>
      <c r="J76" s="3">
        <v>-0.000545984657946974</v>
      </c>
    </row>
    <row r="77">
      <c r="A77" s="2">
        <v>23.336700439453125</v>
      </c>
      <c r="B77" s="2">
        <v>0.8737335205078125</v>
      </c>
      <c r="E77" s="2">
        <v>23.992721557617188</v>
      </c>
      <c r="F77" s="2">
        <v>0.87338101863861084</v>
      </c>
      <c r="I77" s="2">
        <v>23.992721557617188</v>
      </c>
      <c r="J77" s="3">
        <v>-0.0005504829459823668</v>
      </c>
    </row>
    <row r="78">
      <c r="A78" s="2">
        <v>23.355743408203125</v>
      </c>
      <c r="B78" s="2">
        <v>0.87359946966171265</v>
      </c>
      <c r="E78" s="2">
        <v>24.046672821044922</v>
      </c>
      <c r="F78" s="2">
        <v>0.87334609031677246</v>
      </c>
      <c r="I78" s="2">
        <v>24.046672821044922</v>
      </c>
      <c r="J78" s="3">
        <v>-0.00055501604219898582</v>
      </c>
    </row>
    <row r="79">
      <c r="A79" s="2">
        <v>23.447933197021484</v>
      </c>
      <c r="B79" s="2">
        <v>0.87142008543014526</v>
      </c>
      <c r="E79" s="2">
        <v>24.100622177124023</v>
      </c>
      <c r="F79" s="2">
        <v>0.87331157922744751</v>
      </c>
      <c r="I79" s="2">
        <v>24.100622177124023</v>
      </c>
      <c r="J79" s="3">
        <v>-0.00055957800941541791</v>
      </c>
    </row>
    <row r="80">
      <c r="A80" s="2">
        <v>23.466360092163086</v>
      </c>
      <c r="B80" s="2">
        <v>0.87382453680038452</v>
      </c>
      <c r="E80" s="2">
        <v>24.154571533203125</v>
      </c>
      <c r="F80" s="2">
        <v>0.87327754497528076</v>
      </c>
      <c r="I80" s="2">
        <v>24.154571533203125</v>
      </c>
      <c r="J80" s="3">
        <v>-0.00056416337611153722</v>
      </c>
    </row>
    <row r="81">
      <c r="A81" s="2">
        <v>23.555469512939453</v>
      </c>
      <c r="B81" s="2">
        <v>0.87202894687652588</v>
      </c>
      <c r="E81" s="2">
        <v>24.208522796630859</v>
      </c>
      <c r="F81" s="2">
        <v>0.87324398756027222</v>
      </c>
      <c r="I81" s="2">
        <v>24.208522796630859</v>
      </c>
      <c r="J81" s="3">
        <v>-0.000568766612559557</v>
      </c>
    </row>
    <row r="82">
      <c r="A82" s="2">
        <v>23.574714660644531</v>
      </c>
      <c r="B82" s="2">
        <v>0.87719500064849854</v>
      </c>
      <c r="E82" s="2">
        <v>24.262472152709961</v>
      </c>
      <c r="F82" s="2">
        <v>0.8732108473777771</v>
      </c>
      <c r="I82" s="2">
        <v>24.262472152709961</v>
      </c>
      <c r="J82" s="3">
        <v>-0.00057338131591677666</v>
      </c>
    </row>
    <row r="83">
      <c r="A83" s="2">
        <v>23.664154052734375</v>
      </c>
      <c r="B83" s="2">
        <v>0.87107300758361816</v>
      </c>
      <c r="E83" s="2">
        <v>24.316421508789063</v>
      </c>
      <c r="F83" s="2">
        <v>0.873178243637085</v>
      </c>
      <c r="I83" s="2">
        <v>24.316421508789063</v>
      </c>
      <c r="J83" s="3">
        <v>-0.000578001665417105</v>
      </c>
    </row>
    <row r="84">
      <c r="A84" s="2">
        <v>23.683132171630859</v>
      </c>
      <c r="B84" s="2">
        <v>0.87300056219100952</v>
      </c>
      <c r="E84" s="2">
        <v>24.370372772216797</v>
      </c>
      <c r="F84" s="2">
        <v>0.87314599752426147</v>
      </c>
      <c r="I84" s="2">
        <v>24.370372772216797</v>
      </c>
      <c r="J84" s="3">
        <v>-0.0005826213164255023</v>
      </c>
    </row>
    <row r="85">
      <c r="A85" s="2">
        <v>23.775402069091797</v>
      </c>
      <c r="B85" s="2">
        <v>0.87543922662734985</v>
      </c>
      <c r="E85" s="2">
        <v>24.4243221282959</v>
      </c>
      <c r="F85" s="2">
        <v>0.87311404943466187</v>
      </c>
      <c r="I85" s="2">
        <v>24.4243221282959</v>
      </c>
      <c r="J85" s="3">
        <v>-0.00058723340043798089</v>
      </c>
    </row>
    <row r="86">
      <c r="A86" s="2">
        <v>23.794504165649414</v>
      </c>
      <c r="B86" s="2">
        <v>0.87387007474899292</v>
      </c>
      <c r="E86" s="2">
        <v>24.478273391723633</v>
      </c>
      <c r="F86" s="2">
        <v>0.87308228015899658</v>
      </c>
      <c r="I86" s="2">
        <v>24.478273391723633</v>
      </c>
      <c r="J86" s="3">
        <v>-0.00059183128178119659</v>
      </c>
    </row>
    <row r="87">
      <c r="A87" s="2">
        <v>23.884441375732422</v>
      </c>
      <c r="B87" s="2">
        <v>0.875815212726593</v>
      </c>
      <c r="E87" s="2">
        <v>24.532222747802734</v>
      </c>
      <c r="F87" s="2">
        <v>0.87305068969726563</v>
      </c>
      <c r="I87" s="2">
        <v>24.532222747802734</v>
      </c>
      <c r="J87" s="3">
        <v>-0.00059640768449753523</v>
      </c>
    </row>
    <row r="88">
      <c r="A88" s="2">
        <v>23.903175354003906</v>
      </c>
      <c r="B88" s="2">
        <v>0.87155991792678833</v>
      </c>
      <c r="E88" s="2">
        <v>24.586172103881836</v>
      </c>
      <c r="F88" s="2">
        <v>0.873019278049469</v>
      </c>
      <c r="I88" s="2">
        <v>24.586172103881836</v>
      </c>
      <c r="J88" s="3">
        <v>-0.00060095585649833083</v>
      </c>
    </row>
    <row r="89">
      <c r="A89" s="2">
        <v>23.994022369384766</v>
      </c>
      <c r="B89" s="2">
        <v>0.875941276550293</v>
      </c>
      <c r="E89" s="2">
        <v>24.64012336730957</v>
      </c>
      <c r="F89" s="2">
        <v>0.87298792600631714</v>
      </c>
      <c r="I89" s="2">
        <v>24.64012336730957</v>
      </c>
      <c r="J89" s="3">
        <v>-0.000605469336733222</v>
      </c>
    </row>
    <row r="90">
      <c r="A90" s="2">
        <v>24.013200759887695</v>
      </c>
      <c r="B90" s="2">
        <v>0.87703633308410645</v>
      </c>
      <c r="E90" s="2">
        <v>24.694072723388672</v>
      </c>
      <c r="F90" s="2">
        <v>0.87295657396316528</v>
      </c>
      <c r="I90" s="2">
        <v>24.694072723388672</v>
      </c>
      <c r="J90" s="3">
        <v>-0.00060994108207523823</v>
      </c>
    </row>
    <row r="91">
      <c r="A91" s="2">
        <v>24.10359001159668</v>
      </c>
      <c r="B91" s="2">
        <v>0.87610006332397461</v>
      </c>
      <c r="E91" s="2">
        <v>24.748022079467773</v>
      </c>
      <c r="F91" s="2">
        <v>0.87292522192001343</v>
      </c>
      <c r="I91" s="2">
        <v>24.748022079467773</v>
      </c>
      <c r="J91" s="3">
        <v>-0.00061436480609700084</v>
      </c>
    </row>
    <row r="92">
      <c r="A92" s="2">
        <v>24.122245788574219</v>
      </c>
      <c r="B92" s="2">
        <v>0.874637246131897</v>
      </c>
      <c r="E92" s="2">
        <v>24.801973342895508</v>
      </c>
      <c r="F92" s="2">
        <v>0.87289363145828247</v>
      </c>
      <c r="I92" s="2">
        <v>24.801973342895508</v>
      </c>
      <c r="J92" s="3">
        <v>-0.00061873439699411392</v>
      </c>
    </row>
    <row r="93">
      <c r="A93" s="2">
        <v>24.213050842285156</v>
      </c>
      <c r="B93" s="2">
        <v>0.87520468235015869</v>
      </c>
      <c r="E93" s="2">
        <v>24.855922698974609</v>
      </c>
      <c r="F93" s="2">
        <v>0.87286174297332764</v>
      </c>
      <c r="I93" s="2">
        <v>24.855922698974609</v>
      </c>
      <c r="J93" s="3">
        <v>-0.00062304374296218157</v>
      </c>
    </row>
    <row r="94">
      <c r="A94" s="2">
        <v>24.232456207275391</v>
      </c>
      <c r="B94" s="2">
        <v>0.87226378917694092</v>
      </c>
      <c r="E94" s="2">
        <v>24.909872055053711</v>
      </c>
      <c r="F94" s="2">
        <v>0.87282943725585938</v>
      </c>
      <c r="I94" s="2">
        <v>24.909872055053711</v>
      </c>
      <c r="J94" s="3">
        <v>-0.00062728772172704339</v>
      </c>
    </row>
    <row r="95">
      <c r="A95" s="2">
        <v>24.323759078979492</v>
      </c>
      <c r="B95" s="2">
        <v>0.87216097116470337</v>
      </c>
      <c r="E95" s="2">
        <v>24.963823318481445</v>
      </c>
      <c r="F95" s="2">
        <v>0.87279671430587769</v>
      </c>
      <c r="I95" s="2">
        <v>24.963823318481445</v>
      </c>
      <c r="J95" s="3">
        <v>-0.00063146190950647</v>
      </c>
    </row>
    <row r="96">
      <c r="A96" s="2">
        <v>24.342544555664063</v>
      </c>
      <c r="B96" s="2">
        <v>0.872974693775177</v>
      </c>
      <c r="E96" s="2">
        <v>25.017772674560547</v>
      </c>
      <c r="F96" s="2">
        <v>0.87276351451873779</v>
      </c>
      <c r="I96" s="2">
        <v>25.017772674560547</v>
      </c>
      <c r="J96" s="3">
        <v>-0.00063556234817951918</v>
      </c>
    </row>
    <row r="97">
      <c r="A97" s="2">
        <v>24.43084716796875</v>
      </c>
      <c r="B97" s="2">
        <v>0.87191247940063477</v>
      </c>
      <c r="E97" s="2">
        <v>25.071723937988281</v>
      </c>
      <c r="F97" s="2">
        <v>0.87272995710372925</v>
      </c>
      <c r="I97" s="2">
        <v>25.071723937988281</v>
      </c>
      <c r="J97" s="3">
        <v>-0.00063958630198612809</v>
      </c>
    </row>
    <row r="98">
      <c r="A98" s="2">
        <v>24.450126647949219</v>
      </c>
      <c r="B98" s="2">
        <v>0.87479424476623535</v>
      </c>
      <c r="E98" s="2">
        <v>25.125673294067383</v>
      </c>
      <c r="F98" s="2">
        <v>0.8726959228515625</v>
      </c>
      <c r="I98" s="2">
        <v>25.125673294067383</v>
      </c>
      <c r="J98" s="3">
        <v>-0.00064353097695857286</v>
      </c>
    </row>
    <row r="99">
      <c r="A99" s="2">
        <v>24.540374755859375</v>
      </c>
      <c r="B99" s="2">
        <v>0.87212830781936646</v>
      </c>
      <c r="E99" s="2">
        <v>25.179622650146484</v>
      </c>
      <c r="F99" s="2">
        <v>0.872661292552948</v>
      </c>
      <c r="I99" s="2">
        <v>25.179622650146484</v>
      </c>
      <c r="J99" s="3">
        <v>-0.00064739462686702609</v>
      </c>
    </row>
    <row r="100">
      <c r="A100" s="2">
        <v>24.559309005737305</v>
      </c>
      <c r="B100" s="2">
        <v>0.872530460357666</v>
      </c>
      <c r="E100" s="2">
        <v>25.233573913574219</v>
      </c>
      <c r="F100" s="2">
        <v>0.872626006603241</v>
      </c>
      <c r="I100" s="2">
        <v>25.233573913574219</v>
      </c>
      <c r="J100" s="3">
        <v>-0.00065117597114294767</v>
      </c>
    </row>
    <row r="101">
      <c r="A101" s="2">
        <v>24.65211296081543</v>
      </c>
      <c r="B101" s="2">
        <v>0.87233281135559082</v>
      </c>
      <c r="E101" s="2">
        <v>25.28752326965332</v>
      </c>
      <c r="F101" s="2">
        <v>0.87259012460708618</v>
      </c>
      <c r="I101" s="2">
        <v>25.28752326965332</v>
      </c>
      <c r="J101" s="3">
        <v>-0.00065487384563311934</v>
      </c>
    </row>
    <row r="102">
      <c r="A102" s="2">
        <v>24.670843124389648</v>
      </c>
      <c r="B102" s="2">
        <v>0.87557435035705566</v>
      </c>
      <c r="E102" s="2">
        <v>25.341472625732422</v>
      </c>
      <c r="F102" s="2">
        <v>0.87255364656448364</v>
      </c>
      <c r="I102" s="2">
        <v>25.341472625732422</v>
      </c>
      <c r="J102" s="3">
        <v>-0.00065848801750689745</v>
      </c>
    </row>
    <row r="103">
      <c r="A103" s="2">
        <v>24.759000778198242</v>
      </c>
      <c r="B103" s="2">
        <v>0.87459081411361694</v>
      </c>
      <c r="E103" s="2">
        <v>25.395423889160156</v>
      </c>
      <c r="F103" s="2">
        <v>0.87251651287078857</v>
      </c>
      <c r="I103" s="2">
        <v>25.395423889160156</v>
      </c>
      <c r="J103" s="3">
        <v>-0.00066201877780258656</v>
      </c>
    </row>
    <row r="104">
      <c r="A104" s="2">
        <v>24.778369903564453</v>
      </c>
      <c r="B104" s="2">
        <v>0.86928945779800415</v>
      </c>
      <c r="E104" s="2">
        <v>25.449373245239258</v>
      </c>
      <c r="F104" s="2">
        <v>0.87247878313064575</v>
      </c>
      <c r="I104" s="2">
        <v>25.449373245239258</v>
      </c>
      <c r="J104" s="3">
        <v>-0.000665466592181474</v>
      </c>
    </row>
    <row r="105">
      <c r="A105" s="2">
        <v>24.870847702026367</v>
      </c>
      <c r="B105" s="2">
        <v>0.87360590696334839</v>
      </c>
      <c r="E105" s="2">
        <v>25.503322601318359</v>
      </c>
      <c r="F105" s="2">
        <v>0.8724403977394104</v>
      </c>
      <c r="I105" s="2">
        <v>25.503322601318359</v>
      </c>
      <c r="J105" s="3">
        <v>-0.00066883239196613431</v>
      </c>
    </row>
    <row r="106">
      <c r="A106" s="2">
        <v>24.889619827270508</v>
      </c>
      <c r="B106" s="2">
        <v>0.87324666976928711</v>
      </c>
      <c r="E106" s="2">
        <v>25.557273864746094</v>
      </c>
      <c r="F106" s="2">
        <v>0.87240147590637207</v>
      </c>
      <c r="I106" s="2">
        <v>25.557273864746094</v>
      </c>
      <c r="J106" s="3">
        <v>-0.00067211786517873406</v>
      </c>
    </row>
    <row r="107">
      <c r="A107" s="2">
        <v>24.979352951049805</v>
      </c>
      <c r="B107" s="2">
        <v>0.87287688255310059</v>
      </c>
      <c r="E107" s="2">
        <v>25.611223220825195</v>
      </c>
      <c r="F107" s="2">
        <v>0.87236201763153076</v>
      </c>
      <c r="I107" s="2">
        <v>25.611223220825195</v>
      </c>
      <c r="J107" s="3">
        <v>-0.00067532440880313516</v>
      </c>
    </row>
    <row r="108">
      <c r="A108" s="2">
        <v>24.997724533081055</v>
      </c>
      <c r="B108" s="2">
        <v>0.87276935577392578</v>
      </c>
      <c r="E108" s="2">
        <v>25.66517448425293</v>
      </c>
      <c r="F108" s="2">
        <v>0.87232208251953125</v>
      </c>
      <c r="I108" s="2">
        <v>25.66517448425293</v>
      </c>
      <c r="J108" s="3">
        <v>-0.00067845458397641778</v>
      </c>
    </row>
    <row r="109">
      <c r="A109" s="2">
        <v>25.088207244873047</v>
      </c>
      <c r="B109" s="2">
        <v>0.87365305423736572</v>
      </c>
      <c r="E109" s="2">
        <v>25.719123840332031</v>
      </c>
      <c r="F109" s="2">
        <v>0.87228184938430786</v>
      </c>
      <c r="I109" s="2">
        <v>25.719123840332031</v>
      </c>
      <c r="J109" s="3">
        <v>-0.00068151095183566213</v>
      </c>
    </row>
    <row r="110">
      <c r="A110" s="2">
        <v>25.107845306396484</v>
      </c>
      <c r="B110" s="2">
        <v>0.87149667739868164</v>
      </c>
      <c r="E110" s="2">
        <v>25.773073196411133</v>
      </c>
      <c r="F110" s="2">
        <v>0.87224137783050537</v>
      </c>
      <c r="I110" s="2">
        <v>25.773073196411133</v>
      </c>
      <c r="J110" s="3">
        <v>-0.00068449671380221844</v>
      </c>
    </row>
    <row r="111">
      <c r="A111" s="2">
        <v>25.200109481811523</v>
      </c>
      <c r="B111" s="2">
        <v>0.87317150831222534</v>
      </c>
      <c r="E111" s="2">
        <v>25.827024459838867</v>
      </c>
      <c r="F111" s="2">
        <v>0.87220066785812378</v>
      </c>
      <c r="I111" s="2">
        <v>25.827024459838867</v>
      </c>
      <c r="J111" s="3">
        <v>-0.00068741559516638517</v>
      </c>
    </row>
    <row r="112">
      <c r="A112" s="2">
        <v>25.21928596496582</v>
      </c>
      <c r="B112" s="2">
        <v>0.87300962209701538</v>
      </c>
      <c r="E112" s="2">
        <v>25.880973815917969</v>
      </c>
      <c r="F112" s="2">
        <v>0.87215977907180786</v>
      </c>
      <c r="I112" s="2">
        <v>25.880973815917969</v>
      </c>
      <c r="J112" s="3">
        <v>-0.00069027103018015623</v>
      </c>
    </row>
    <row r="113">
      <c r="A113" s="2">
        <v>25.30921745300293</v>
      </c>
      <c r="B113" s="2">
        <v>0.87318003177642822</v>
      </c>
      <c r="E113" s="2">
        <v>25.93492317199707</v>
      </c>
      <c r="F113" s="2">
        <v>0.87211871147155762</v>
      </c>
      <c r="I113" s="2">
        <v>25.93492317199707</v>
      </c>
      <c r="J113" s="3">
        <v>-0.00069306703517213464</v>
      </c>
    </row>
    <row r="114">
      <c r="A114" s="2">
        <v>25.328248977661133</v>
      </c>
      <c r="B114" s="2">
        <v>0.86942422389984131</v>
      </c>
      <c r="E114" s="2">
        <v>25.988874435424805</v>
      </c>
      <c r="F114" s="2">
        <v>0.87207770347595215</v>
      </c>
      <c r="I114" s="2">
        <v>25.988874435424805</v>
      </c>
      <c r="J114" s="3">
        <v>-0.00069580774288624525</v>
      </c>
    </row>
    <row r="115">
      <c r="A115" s="2">
        <v>25.417568206787109</v>
      </c>
      <c r="B115" s="2">
        <v>0.87219834327697754</v>
      </c>
      <c r="E115" s="2">
        <v>26.042823791503906</v>
      </c>
      <c r="F115" s="2">
        <v>0.87203693389892578</v>
      </c>
      <c r="I115" s="2">
        <v>26.042823791503906</v>
      </c>
      <c r="J115" s="3">
        <v>-0.00069849699502810836</v>
      </c>
    </row>
    <row r="116">
      <c r="A116" s="2">
        <v>25.436277389526367</v>
      </c>
      <c r="B116" s="2">
        <v>0.87155395746231079</v>
      </c>
      <c r="E116" s="2">
        <v>26.096775054931641</v>
      </c>
      <c r="F116" s="2">
        <v>0.87199664115905762</v>
      </c>
      <c r="I116" s="2">
        <v>26.096775054931641</v>
      </c>
      <c r="J116" s="3">
        <v>-0.0007011388661339879</v>
      </c>
    </row>
    <row r="117">
      <c r="A117" s="2">
        <v>25.52747917175293</v>
      </c>
      <c r="B117" s="2">
        <v>0.870563268661499</v>
      </c>
      <c r="E117" s="2">
        <v>26.150724411010742</v>
      </c>
      <c r="F117" s="2">
        <v>0.87195688486099243</v>
      </c>
      <c r="I117" s="2">
        <v>26.150724411010742</v>
      </c>
      <c r="J117" s="3">
        <v>-0.000703737314324826</v>
      </c>
    </row>
    <row r="118">
      <c r="A118" s="2">
        <v>25.546346664428711</v>
      </c>
      <c r="B118" s="2">
        <v>0.87000471353530884</v>
      </c>
      <c r="E118" s="2">
        <v>26.204673767089844</v>
      </c>
      <c r="F118" s="2">
        <v>0.87191790342330933</v>
      </c>
      <c r="I118" s="2">
        <v>26.204673767089844</v>
      </c>
      <c r="J118" s="3">
        <v>-0.00070629635592922568</v>
      </c>
    </row>
    <row r="119">
      <c r="A119" s="2">
        <v>25.636316299438477</v>
      </c>
      <c r="B119" s="2">
        <v>0.8718140721321106</v>
      </c>
      <c r="E119" s="2">
        <v>26.258625030517578</v>
      </c>
      <c r="F119" s="2">
        <v>0.8718796968460083</v>
      </c>
      <c r="I119" s="2">
        <v>26.258625030517578</v>
      </c>
      <c r="J119" s="3">
        <v>-0.0007088201236911118</v>
      </c>
    </row>
    <row r="120">
      <c r="A120" s="2">
        <v>25.655288696289063</v>
      </c>
      <c r="B120" s="2">
        <v>0.87385058403015137</v>
      </c>
      <c r="E120" s="2">
        <v>26.31257438659668</v>
      </c>
      <c r="F120" s="2">
        <v>0.87184238433837891</v>
      </c>
      <c r="I120" s="2">
        <v>26.31257438659668</v>
      </c>
      <c r="J120" s="3">
        <v>-0.00071131216827780008</v>
      </c>
    </row>
    <row r="121">
      <c r="A121" s="2">
        <v>25.746227264404297</v>
      </c>
      <c r="B121" s="2">
        <v>0.8721272349357605</v>
      </c>
      <c r="E121" s="2">
        <v>26.366523742675781</v>
      </c>
      <c r="F121" s="2">
        <v>0.87180584669113159</v>
      </c>
      <c r="I121" s="2">
        <v>26.366523742675781</v>
      </c>
      <c r="J121" s="3">
        <v>-0.0007137758657336235</v>
      </c>
    </row>
    <row r="122">
      <c r="A122" s="2">
        <v>25.764909744262695</v>
      </c>
      <c r="B122" s="2">
        <v>0.87079513072967529</v>
      </c>
      <c r="E122" s="2">
        <v>26.420475006103516</v>
      </c>
      <c r="F122" s="2">
        <v>0.87177002429962158</v>
      </c>
      <c r="I122" s="2">
        <v>26.420475006103516</v>
      </c>
      <c r="J122" s="3">
        <v>-0.00071621389361098409</v>
      </c>
    </row>
    <row r="123">
      <c r="A123" s="2">
        <v>25.85346794128418</v>
      </c>
      <c r="B123" s="2">
        <v>0.86804050207138062</v>
      </c>
      <c r="E123" s="2">
        <v>26.474424362182617</v>
      </c>
      <c r="F123" s="2">
        <v>0.87173473834991455</v>
      </c>
      <c r="I123" s="2">
        <v>26.474424362182617</v>
      </c>
      <c r="J123" s="3">
        <v>-0.00071862805634737015</v>
      </c>
    </row>
    <row r="124">
      <c r="A124" s="2">
        <v>25.8721981048584</v>
      </c>
      <c r="B124" s="2">
        <v>0.87033385038375854</v>
      </c>
      <c r="E124" s="2">
        <v>26.528373718261719</v>
      </c>
      <c r="F124" s="2">
        <v>0.871699869632721</v>
      </c>
      <c r="I124" s="2">
        <v>26.528373718261719</v>
      </c>
      <c r="J124" s="3">
        <v>-0.000721019459888339</v>
      </c>
    </row>
    <row r="125">
      <c r="A125" s="2">
        <v>25.965143203735352</v>
      </c>
      <c r="B125" s="2">
        <v>0.86749666929245</v>
      </c>
      <c r="E125" s="2">
        <v>26.582324981689453</v>
      </c>
      <c r="F125" s="2">
        <v>0.87166512012481689</v>
      </c>
      <c r="I125" s="2">
        <v>26.582324981689453</v>
      </c>
      <c r="J125" s="3">
        <v>-0.000723388628102839</v>
      </c>
    </row>
    <row r="126">
      <c r="A126" s="2">
        <v>25.986642837524414</v>
      </c>
      <c r="B126" s="2">
        <v>0.87390458583831787</v>
      </c>
      <c r="E126" s="2">
        <v>26.636274337768555</v>
      </c>
      <c r="F126" s="2">
        <v>0.87163037061691284</v>
      </c>
      <c r="I126" s="2">
        <v>26.636274337768555</v>
      </c>
      <c r="J126" s="3">
        <v>-0.0007257349207066</v>
      </c>
    </row>
    <row r="127">
      <c r="A127" s="2">
        <v>26.075313568115234</v>
      </c>
      <c r="B127" s="2">
        <v>0.87200671434402466</v>
      </c>
      <c r="E127" s="2">
        <v>26.690225601196289</v>
      </c>
      <c r="F127" s="2">
        <v>0.87159538269042969</v>
      </c>
      <c r="I127" s="2">
        <v>26.690225601196289</v>
      </c>
      <c r="J127" s="3">
        <v>-0.00072805758100003</v>
      </c>
    </row>
    <row r="128">
      <c r="A128" s="2">
        <v>26.094320297241211</v>
      </c>
      <c r="B128" s="2">
        <v>0.8753010630607605</v>
      </c>
      <c r="E128" s="2">
        <v>26.744174957275391</v>
      </c>
      <c r="F128" s="2">
        <v>0.87156003713607788</v>
      </c>
      <c r="I128" s="2">
        <v>26.744174957275391</v>
      </c>
      <c r="J128" s="3">
        <v>-0.00073035474633798</v>
      </c>
    </row>
    <row r="129">
      <c r="A129" s="2">
        <v>26.182491302490234</v>
      </c>
      <c r="B129" s="2">
        <v>0.872723400592804</v>
      </c>
      <c r="E129" s="2">
        <v>26.798124313354492</v>
      </c>
      <c r="F129" s="2">
        <v>0.87152421474456787</v>
      </c>
      <c r="I129" s="2">
        <v>26.798124313354492</v>
      </c>
      <c r="J129" s="3">
        <v>-0.00073262455407530069</v>
      </c>
    </row>
    <row r="130">
      <c r="A130" s="2">
        <v>26.201333999633789</v>
      </c>
      <c r="B130" s="2">
        <v>0.87507081031799316</v>
      </c>
      <c r="E130" s="2">
        <v>26.852075576782227</v>
      </c>
      <c r="F130" s="2">
        <v>0.87148785591125488</v>
      </c>
      <c r="I130" s="2">
        <v>26.852075576782227</v>
      </c>
      <c r="J130" s="3">
        <v>-0.00073486496694386</v>
      </c>
    </row>
    <row r="131">
      <c r="A131" s="2">
        <v>26.292537689208984</v>
      </c>
      <c r="B131" s="2">
        <v>0.87141495943069458</v>
      </c>
      <c r="E131" s="2">
        <v>26.906024932861328</v>
      </c>
      <c r="F131" s="2">
        <v>0.87145090103149414</v>
      </c>
      <c r="I131" s="2">
        <v>26.906024932861328</v>
      </c>
      <c r="J131" s="3">
        <v>-0.00073707383126020432</v>
      </c>
    </row>
    <row r="132">
      <c r="A132" s="2">
        <v>26.312206268310547</v>
      </c>
      <c r="B132" s="2">
        <v>0.87204229831695557</v>
      </c>
      <c r="E132" s="2">
        <v>26.95997428894043</v>
      </c>
      <c r="F132" s="2">
        <v>0.87141329050064087</v>
      </c>
      <c r="I132" s="2">
        <v>26.95997428894043</v>
      </c>
      <c r="J132" s="3">
        <v>-0.00073924881871789694</v>
      </c>
    </row>
    <row r="133">
      <c r="A133" s="2">
        <v>26.403703689575195</v>
      </c>
      <c r="B133" s="2">
        <v>0.87191307544708252</v>
      </c>
      <c r="E133" s="2">
        <v>27.013925552368164</v>
      </c>
      <c r="F133" s="2">
        <v>0.87137490510940552</v>
      </c>
      <c r="I133" s="2">
        <v>27.013925552368164</v>
      </c>
      <c r="J133" s="3">
        <v>-0.00074138736817985773</v>
      </c>
    </row>
    <row r="134">
      <c r="A134" s="2">
        <v>26.422082901000977</v>
      </c>
      <c r="B134" s="2">
        <v>0.8725854754447937</v>
      </c>
      <c r="E134" s="2">
        <v>27.067874908447266</v>
      </c>
      <c r="F134" s="2">
        <v>0.87133562564849854</v>
      </c>
      <c r="I134" s="2">
        <v>27.067874908447266</v>
      </c>
      <c r="J134" s="3">
        <v>-0.00074348598718643188</v>
      </c>
    </row>
    <row r="135">
      <c r="A135" s="2">
        <v>26.511209487915039</v>
      </c>
      <c r="B135" s="2">
        <v>0.87277257442474365</v>
      </c>
      <c r="E135" s="2">
        <v>27.121826171875</v>
      </c>
      <c r="F135" s="2">
        <v>0.87129545211791992</v>
      </c>
      <c r="I135" s="2">
        <v>27.121826171875</v>
      </c>
      <c r="J135" s="3">
        <v>-0.00074554124148562551</v>
      </c>
    </row>
    <row r="136">
      <c r="A136" s="2">
        <v>26.530063629150391</v>
      </c>
      <c r="B136" s="2">
        <v>0.87027490139007568</v>
      </c>
      <c r="E136" s="2">
        <v>27.1757755279541</v>
      </c>
      <c r="F136" s="2">
        <v>0.87125426530838013</v>
      </c>
      <c r="I136" s="2">
        <v>27.1757755279541</v>
      </c>
      <c r="J136" s="3">
        <v>-0.00074754911474883556</v>
      </c>
    </row>
    <row r="137">
      <c r="A137" s="2">
        <v>26.621503829956055</v>
      </c>
      <c r="B137" s="2">
        <v>0.87252908945083618</v>
      </c>
      <c r="E137" s="2">
        <v>27.229724884033203</v>
      </c>
      <c r="F137" s="2">
        <v>0.87121206521987915</v>
      </c>
      <c r="I137" s="2">
        <v>27.229724884033203</v>
      </c>
      <c r="J137" s="3">
        <v>-0.00074950605630874634</v>
      </c>
    </row>
    <row r="138">
      <c r="A138" s="2">
        <v>26.640665054321289</v>
      </c>
      <c r="B138" s="2">
        <v>0.871734082698822</v>
      </c>
      <c r="E138" s="2">
        <v>27.283676147460938</v>
      </c>
      <c r="F138" s="2">
        <v>0.871168851852417</v>
      </c>
      <c r="I138" s="2">
        <v>27.283676147460938</v>
      </c>
      <c r="J138" s="3">
        <v>-0.0007514089229516685</v>
      </c>
    </row>
    <row r="139">
      <c r="A139" s="2">
        <v>26.733997344970703</v>
      </c>
      <c r="B139" s="2">
        <v>0.87101650238037109</v>
      </c>
      <c r="E139" s="2">
        <v>27.337625503540039</v>
      </c>
      <c r="F139" s="2">
        <v>0.87112462520599365</v>
      </c>
      <c r="I139" s="2">
        <v>27.337625503540039</v>
      </c>
      <c r="J139" s="3">
        <v>-0.00075325492070987821</v>
      </c>
    </row>
    <row r="140">
      <c r="A140" s="2">
        <v>26.75286865234375</v>
      </c>
      <c r="B140" s="2">
        <v>0.87242120504379272</v>
      </c>
      <c r="E140" s="2">
        <v>27.391574859619141</v>
      </c>
      <c r="F140" s="2">
        <v>0.87107944488525391</v>
      </c>
      <c r="I140" s="2">
        <v>27.391574859619141</v>
      </c>
      <c r="J140" s="3">
        <v>-0.00075504265259951353</v>
      </c>
    </row>
    <row r="141">
      <c r="A141" s="2">
        <v>26.838447570800781</v>
      </c>
      <c r="B141" s="2">
        <v>0.87166953086853027</v>
      </c>
      <c r="E141" s="2">
        <v>27.445526123046875</v>
      </c>
      <c r="F141" s="2">
        <v>0.87103354930877686</v>
      </c>
      <c r="I141" s="2">
        <v>27.445526123046875</v>
      </c>
      <c r="J141" s="3">
        <v>-0.00075677153654396534</v>
      </c>
    </row>
    <row r="142">
      <c r="A142" s="2">
        <v>26.857223510742188</v>
      </c>
      <c r="B142" s="2">
        <v>0.8718685507774353</v>
      </c>
      <c r="E142" s="2">
        <v>27.499475479125977</v>
      </c>
      <c r="F142" s="2">
        <v>0.8709869384765625</v>
      </c>
      <c r="I142" s="2">
        <v>27.499475479125977</v>
      </c>
      <c r="J142" s="3">
        <v>-0.00075844163075089455</v>
      </c>
    </row>
    <row r="143">
      <c r="A143" s="2">
        <v>26.950742721557617</v>
      </c>
      <c r="B143" s="2">
        <v>0.870602548122406</v>
      </c>
      <c r="E143" s="2">
        <v>27.553424835205078</v>
      </c>
      <c r="F143" s="2">
        <v>0.87093961238861084</v>
      </c>
      <c r="I143" s="2">
        <v>27.553424835205078</v>
      </c>
      <c r="J143" s="3">
        <v>-0.00076005351729691029</v>
      </c>
    </row>
    <row r="144">
      <c r="A144" s="2">
        <v>26.969875335693359</v>
      </c>
      <c r="B144" s="2">
        <v>0.87300765514373779</v>
      </c>
      <c r="E144" s="2">
        <v>27.607376098632813</v>
      </c>
      <c r="F144" s="2">
        <v>0.8708915114402771</v>
      </c>
      <c r="I144" s="2">
        <v>27.607376098632813</v>
      </c>
      <c r="J144" s="3">
        <v>-0.00076160853495821357</v>
      </c>
    </row>
    <row r="145">
      <c r="A145" s="2">
        <v>27.060714721679688</v>
      </c>
      <c r="B145" s="2">
        <v>0.87116545438766479</v>
      </c>
      <c r="E145" s="2">
        <v>27.661325454711914</v>
      </c>
      <c r="F145" s="2">
        <v>0.87084275484085083</v>
      </c>
      <c r="I145" s="2">
        <v>27.661325454711914</v>
      </c>
      <c r="J145" s="3">
        <v>-0.00076310819713398814</v>
      </c>
    </row>
    <row r="146">
      <c r="A146" s="2">
        <v>27.079460144042969</v>
      </c>
      <c r="B146" s="2">
        <v>0.87064260244369507</v>
      </c>
      <c r="E146" s="2">
        <v>27.715276718139648</v>
      </c>
      <c r="F146" s="2">
        <v>0.870793342590332</v>
      </c>
      <c r="I146" s="2">
        <v>27.715276718139648</v>
      </c>
      <c r="J146" s="3">
        <v>-0.00076455436646938324</v>
      </c>
    </row>
    <row r="147">
      <c r="A147" s="2">
        <v>27.169376373291016</v>
      </c>
      <c r="B147" s="2">
        <v>0.87085914611816406</v>
      </c>
      <c r="E147" s="2">
        <v>27.76922607421875</v>
      </c>
      <c r="F147" s="2">
        <v>0.87074315547943115</v>
      </c>
      <c r="I147" s="2">
        <v>27.76922607421875</v>
      </c>
      <c r="J147" s="3">
        <v>-0.00076594867277890444</v>
      </c>
    </row>
    <row r="148">
      <c r="A148" s="2">
        <v>27.189579010009766</v>
      </c>
      <c r="B148" s="2">
        <v>0.86836081743240356</v>
      </c>
      <c r="E148" s="2">
        <v>27.823175430297852</v>
      </c>
      <c r="F148" s="2">
        <v>0.87069231271743774</v>
      </c>
      <c r="I148" s="2">
        <v>27.823175430297852</v>
      </c>
      <c r="J148" s="3">
        <v>-0.00076729274587705731</v>
      </c>
    </row>
    <row r="149">
      <c r="A149" s="2">
        <v>27.278812408447266</v>
      </c>
      <c r="B149" s="2">
        <v>0.87096840143203735</v>
      </c>
      <c r="E149" s="2">
        <v>27.877126693725586</v>
      </c>
      <c r="F149" s="2">
        <v>0.87064087390899658</v>
      </c>
      <c r="I149" s="2">
        <v>27.877126693725586</v>
      </c>
      <c r="J149" s="3">
        <v>-0.000768588506616652</v>
      </c>
    </row>
    <row r="150">
      <c r="A150" s="2">
        <v>27.297658920288086</v>
      </c>
      <c r="B150" s="2">
        <v>0.87214154005050659</v>
      </c>
      <c r="E150" s="2">
        <v>27.931076049804688</v>
      </c>
      <c r="F150" s="2">
        <v>0.87058883905410767</v>
      </c>
      <c r="I150" s="2">
        <v>27.931076049804688</v>
      </c>
      <c r="J150" s="3">
        <v>-0.00076983741018921137</v>
      </c>
    </row>
    <row r="151">
      <c r="A151" s="2">
        <v>27.38886833190918</v>
      </c>
      <c r="B151" s="2">
        <v>0.87279039621353149</v>
      </c>
      <c r="E151" s="2">
        <v>27.985025405883789</v>
      </c>
      <c r="F151" s="2">
        <v>0.8705364465713501</v>
      </c>
      <c r="I151" s="2">
        <v>27.985025405883789</v>
      </c>
      <c r="J151" s="3">
        <v>-0.0007710412610322237</v>
      </c>
    </row>
    <row r="152">
      <c r="A152" s="2">
        <v>27.407840728759766</v>
      </c>
      <c r="B152" s="2">
        <v>0.874356210231781</v>
      </c>
      <c r="E152" s="2">
        <v>28.038976669311523</v>
      </c>
      <c r="F152" s="2">
        <v>0.87048399448394775</v>
      </c>
      <c r="I152" s="2">
        <v>28.038976669311523</v>
      </c>
      <c r="J152" s="3">
        <v>-0.00077220203820616007</v>
      </c>
    </row>
    <row r="153">
      <c r="A153" s="2">
        <v>27.497560501098633</v>
      </c>
      <c r="B153" s="2">
        <v>0.87236571311950684</v>
      </c>
      <c r="E153" s="2">
        <v>28.092926025390625</v>
      </c>
      <c r="F153" s="2">
        <v>0.87043160200119019</v>
      </c>
      <c r="I153" s="2">
        <v>28.092926025390625</v>
      </c>
      <c r="J153" s="3">
        <v>-0.00077332172077149153</v>
      </c>
    </row>
    <row r="154">
      <c r="A154" s="2">
        <v>27.516735076904297</v>
      </c>
      <c r="B154" s="2">
        <v>0.871586263179779</v>
      </c>
      <c r="E154" s="2">
        <v>28.146877288818359</v>
      </c>
      <c r="F154" s="2">
        <v>0.87037968635559082</v>
      </c>
      <c r="I154" s="2">
        <v>28.146877288818359</v>
      </c>
      <c r="J154" s="3">
        <v>-0.00077440292807295918</v>
      </c>
    </row>
    <row r="155">
      <c r="A155" s="2">
        <v>27.606109619140625</v>
      </c>
      <c r="B155" s="2">
        <v>0.87021160125732422</v>
      </c>
      <c r="E155" s="2">
        <v>28.200826644897461</v>
      </c>
      <c r="F155" s="2">
        <v>0.870328426361084</v>
      </c>
      <c r="I155" s="2">
        <v>28.200826644897461</v>
      </c>
      <c r="J155" s="3">
        <v>-0.00077544822124764323</v>
      </c>
    </row>
    <row r="156">
      <c r="A156" s="2">
        <v>27.624582290649414</v>
      </c>
      <c r="B156" s="2">
        <v>0.87258648872375488</v>
      </c>
      <c r="E156" s="2">
        <v>28.254776000976563</v>
      </c>
      <c r="F156" s="2">
        <v>0.870278000831604</v>
      </c>
      <c r="I156" s="2">
        <v>28.254776000976563</v>
      </c>
      <c r="J156" s="3">
        <v>-0.000776460743509233</v>
      </c>
    </row>
    <row r="157">
      <c r="A157" s="2">
        <v>27.716836929321289</v>
      </c>
      <c r="B157" s="2">
        <v>0.87129801511764526</v>
      </c>
      <c r="E157" s="2">
        <v>28.308727264404297</v>
      </c>
      <c r="F157" s="2">
        <v>0.87022858858108521</v>
      </c>
      <c r="I157" s="2">
        <v>28.308727264404297</v>
      </c>
      <c r="J157" s="3">
        <v>-0.00077744381269440055</v>
      </c>
    </row>
    <row r="158">
      <c r="A158" s="2">
        <v>27.735666275024414</v>
      </c>
      <c r="B158" s="2">
        <v>0.87071245908737183</v>
      </c>
      <c r="E158" s="2">
        <v>28.3626766204834</v>
      </c>
      <c r="F158" s="2">
        <v>0.87018030881881714</v>
      </c>
      <c r="I158" s="2">
        <v>28.3626766204834</v>
      </c>
      <c r="J158" s="3">
        <v>-0.00077840080484747887</v>
      </c>
    </row>
    <row r="159">
      <c r="A159" s="2">
        <v>27.824518203735352</v>
      </c>
      <c r="B159" s="2">
        <v>0.8716588020324707</v>
      </c>
      <c r="E159" s="2">
        <v>28.4166259765625</v>
      </c>
      <c r="F159" s="2">
        <v>0.87013345956802368</v>
      </c>
      <c r="I159" s="2">
        <v>28.4166259765625</v>
      </c>
      <c r="J159" s="3">
        <v>-0.00077933550346642733</v>
      </c>
    </row>
    <row r="160">
      <c r="A160" s="2">
        <v>27.843376159667969</v>
      </c>
      <c r="B160" s="2">
        <v>0.87096601724624634</v>
      </c>
      <c r="E160" s="2">
        <v>28.470577239990234</v>
      </c>
      <c r="F160" s="2">
        <v>0.87008821964263916</v>
      </c>
      <c r="I160" s="2">
        <v>28.470577239990234</v>
      </c>
      <c r="J160" s="3">
        <v>-0.00078025221591815352</v>
      </c>
    </row>
    <row r="161">
      <c r="A161" s="2">
        <v>27.935659408569336</v>
      </c>
      <c r="B161" s="2">
        <v>0.86781758069992065</v>
      </c>
      <c r="E161" s="2">
        <v>28.524526596069336</v>
      </c>
      <c r="F161" s="2">
        <v>0.87004458904266357</v>
      </c>
      <c r="I161" s="2">
        <v>28.524526596069336</v>
      </c>
      <c r="J161" s="3">
        <v>-0.00078115583164617419</v>
      </c>
    </row>
    <row r="162">
      <c r="A162" s="2">
        <v>27.954578399658203</v>
      </c>
      <c r="B162" s="2">
        <v>0.86976474523544312</v>
      </c>
      <c r="E162" s="2">
        <v>28.578475952148438</v>
      </c>
      <c r="F162" s="2">
        <v>0.87000256776809692</v>
      </c>
      <c r="I162" s="2">
        <v>28.578475952148438</v>
      </c>
      <c r="J162" s="3">
        <v>-0.00078205205500125885</v>
      </c>
    </row>
    <row r="163">
      <c r="A163" s="2">
        <v>28.043766021728516</v>
      </c>
      <c r="B163" s="2">
        <v>0.87378543615341187</v>
      </c>
      <c r="E163" s="2">
        <v>28.632427215576172</v>
      </c>
      <c r="F163" s="2">
        <v>0.86996209621429443</v>
      </c>
      <c r="I163" s="2">
        <v>28.632427215576172</v>
      </c>
      <c r="J163" s="3">
        <v>-0.00078294752165675163</v>
      </c>
    </row>
    <row r="164">
      <c r="A164" s="2">
        <v>28.063543319702148</v>
      </c>
      <c r="B164" s="2">
        <v>0.86931723356246948</v>
      </c>
      <c r="E164" s="2">
        <v>28.686376571655273</v>
      </c>
      <c r="F164" s="2">
        <v>0.869922935962677</v>
      </c>
      <c r="I164" s="2">
        <v>28.686376571655273</v>
      </c>
      <c r="J164" s="3">
        <v>-0.00078384910011664033</v>
      </c>
    </row>
    <row r="165">
      <c r="A165" s="2">
        <v>28.156917572021484</v>
      </c>
      <c r="B165" s="2">
        <v>0.87052899599075317</v>
      </c>
      <c r="E165" s="2">
        <v>28.740327835083008</v>
      </c>
      <c r="F165" s="2">
        <v>0.86988484859466553</v>
      </c>
      <c r="I165" s="2">
        <v>28.740327835083008</v>
      </c>
      <c r="J165" s="3">
        <v>-0.000784764182753861</v>
      </c>
    </row>
    <row r="166">
      <c r="A166" s="2">
        <v>28.175331115722656</v>
      </c>
      <c r="B166" s="2">
        <v>0.87145060300827026</v>
      </c>
      <c r="E166" s="2">
        <v>28.794277191162109</v>
      </c>
      <c r="F166" s="2">
        <v>0.86984765529632568</v>
      </c>
      <c r="I166" s="2">
        <v>28.794277191162109</v>
      </c>
      <c r="J166" s="3">
        <v>-0.00078570010373368859</v>
      </c>
    </row>
    <row r="167">
      <c r="A167" s="2">
        <v>28.262765884399414</v>
      </c>
      <c r="B167" s="2">
        <v>0.86861217021942139</v>
      </c>
      <c r="E167" s="2">
        <v>28.848226547241211</v>
      </c>
      <c r="F167" s="2">
        <v>0.86981105804443359</v>
      </c>
      <c r="I167" s="2">
        <v>28.848226547241211</v>
      </c>
      <c r="J167" s="3">
        <v>-0.00078666437184438109</v>
      </c>
    </row>
    <row r="168">
      <c r="A168" s="2">
        <v>28.281455993652344</v>
      </c>
      <c r="B168" s="2">
        <v>0.86831390857696533</v>
      </c>
      <c r="E168" s="2">
        <v>28.902177810668945</v>
      </c>
      <c r="F168" s="2">
        <v>0.86977481842041016</v>
      </c>
      <c r="I168" s="2">
        <v>28.902177810668945</v>
      </c>
      <c r="J168" s="3">
        <v>-0.00078766432125121355</v>
      </c>
    </row>
    <row r="169">
      <c r="A169" s="2">
        <v>28.372888565063477</v>
      </c>
      <c r="B169" s="2">
        <v>0.86698293685913086</v>
      </c>
      <c r="E169" s="2">
        <v>28.956127166748047</v>
      </c>
      <c r="F169" s="2">
        <v>0.86973869800567627</v>
      </c>
      <c r="I169" s="2">
        <v>28.956127166748047</v>
      </c>
      <c r="J169" s="3">
        <v>-0.000788707344327122</v>
      </c>
    </row>
    <row r="170">
      <c r="A170" s="2">
        <v>28.391803741455078</v>
      </c>
      <c r="B170" s="2">
        <v>0.86917871236801147</v>
      </c>
      <c r="E170" s="2">
        <v>29.010076522827148</v>
      </c>
      <c r="F170" s="2">
        <v>0.86970263719558716</v>
      </c>
      <c r="I170" s="2">
        <v>29.010076522827148</v>
      </c>
      <c r="J170" s="3">
        <v>-0.00078980089165270329</v>
      </c>
    </row>
    <row r="171">
      <c r="A171" s="2">
        <v>28.483701705932617</v>
      </c>
      <c r="B171" s="2">
        <v>0.87313729524612427</v>
      </c>
      <c r="E171" s="2">
        <v>29.064027786254883</v>
      </c>
      <c r="F171" s="2">
        <v>0.86966639757156372</v>
      </c>
      <c r="I171" s="2">
        <v>29.064027786254883</v>
      </c>
      <c r="J171" s="3">
        <v>-0.00079095212277024984</v>
      </c>
    </row>
    <row r="172">
      <c r="A172" s="2">
        <v>28.502996444702148</v>
      </c>
      <c r="B172" s="2">
        <v>0.87198758125305176</v>
      </c>
      <c r="E172" s="2">
        <v>29.117977142333984</v>
      </c>
      <c r="F172" s="2">
        <v>0.86962985992431641</v>
      </c>
      <c r="I172" s="2">
        <v>29.117977142333984</v>
      </c>
      <c r="J172" s="3">
        <v>-0.00079216790618374944</v>
      </c>
    </row>
    <row r="173">
      <c r="A173" s="2">
        <v>28.59315299987793</v>
      </c>
      <c r="B173" s="2">
        <v>0.87019598484039307</v>
      </c>
      <c r="E173" s="2">
        <v>29.171926498413086</v>
      </c>
      <c r="F173" s="2">
        <v>0.86959308385849</v>
      </c>
      <c r="I173" s="2">
        <v>29.171926498413086</v>
      </c>
      <c r="J173" s="3">
        <v>-0.00079345516860485077</v>
      </c>
    </row>
    <row r="174">
      <c r="A174" s="2">
        <v>28.612112045288086</v>
      </c>
      <c r="B174" s="2">
        <v>0.86677533388137817</v>
      </c>
      <c r="E174" s="2">
        <v>29.22587776184082</v>
      </c>
      <c r="F174" s="2">
        <v>0.86955595016479492</v>
      </c>
      <c r="I174" s="2">
        <v>29.22587776184082</v>
      </c>
      <c r="J174" s="3">
        <v>-0.00079482048749923706</v>
      </c>
    </row>
    <row r="175">
      <c r="A175" s="2">
        <v>28.70100212097168</v>
      </c>
      <c r="B175" s="2">
        <v>0.87380945682525635</v>
      </c>
      <c r="E175" s="2">
        <v>29.279827117919922</v>
      </c>
      <c r="F175" s="2">
        <v>0.869518518447876</v>
      </c>
      <c r="I175" s="2">
        <v>29.279827117919922</v>
      </c>
      <c r="J175" s="3">
        <v>-0.00079627026570960879</v>
      </c>
    </row>
    <row r="176">
      <c r="A176" s="2">
        <v>28.719627380371094</v>
      </c>
      <c r="B176" s="2">
        <v>0.871620237827301</v>
      </c>
      <c r="E176" s="2">
        <v>29.333778381347656</v>
      </c>
      <c r="F176" s="2">
        <v>0.86948072910308838</v>
      </c>
      <c r="I176" s="2">
        <v>29.333778381347656</v>
      </c>
      <c r="J176" s="3">
        <v>-0.0007978111389093101</v>
      </c>
    </row>
    <row r="177">
      <c r="A177" s="2">
        <v>28.811519622802734</v>
      </c>
      <c r="B177" s="2">
        <v>0.86682426929473877</v>
      </c>
      <c r="E177" s="2">
        <v>29.387727737426758</v>
      </c>
      <c r="F177" s="2">
        <v>0.86944258213043213</v>
      </c>
      <c r="I177" s="2">
        <v>29.387727737426758</v>
      </c>
      <c r="J177" s="3">
        <v>-0.00079944898607209325</v>
      </c>
    </row>
    <row r="178">
      <c r="A178" s="2">
        <v>28.831140518188477</v>
      </c>
      <c r="B178" s="2">
        <v>0.86938750743865967</v>
      </c>
      <c r="E178" s="2">
        <v>29.441677093505859</v>
      </c>
      <c r="F178" s="2">
        <v>0.86940401792526245</v>
      </c>
      <c r="I178" s="2">
        <v>29.441677093505859</v>
      </c>
      <c r="J178" s="3">
        <v>-0.00080118939513340592</v>
      </c>
    </row>
    <row r="179">
      <c r="A179" s="2">
        <v>28.920631408691406</v>
      </c>
      <c r="B179" s="2">
        <v>0.87022590637207031</v>
      </c>
      <c r="E179" s="2">
        <v>29.495628356933594</v>
      </c>
      <c r="F179" s="2">
        <v>0.86936509609222412</v>
      </c>
      <c r="I179" s="2">
        <v>29.495628356933594</v>
      </c>
      <c r="J179" s="3">
        <v>-0.00080303725553676486</v>
      </c>
    </row>
    <row r="180">
      <c r="A180" s="2">
        <v>28.939109802246094</v>
      </c>
      <c r="B180" s="2">
        <v>0.86869955062866211</v>
      </c>
      <c r="E180" s="2">
        <v>29.549577713012695</v>
      </c>
      <c r="F180" s="2">
        <v>0.86932593584060669</v>
      </c>
      <c r="I180" s="2">
        <v>29.549577713012695</v>
      </c>
      <c r="J180" s="3">
        <v>-0.00080499582691118121</v>
      </c>
    </row>
    <row r="181">
      <c r="A181" s="2">
        <v>29.030490875244141</v>
      </c>
      <c r="B181" s="2">
        <v>0.86873936653137207</v>
      </c>
      <c r="E181" s="2">
        <v>29.603527069091797</v>
      </c>
      <c r="F181" s="2">
        <v>0.86928659677505493</v>
      </c>
      <c r="I181" s="2">
        <v>29.603527069091797</v>
      </c>
      <c r="J181" s="3">
        <v>-0.00080706755397841334</v>
      </c>
    </row>
    <row r="182">
      <c r="A182" s="2">
        <v>29.050106048583984</v>
      </c>
      <c r="B182" s="2">
        <v>0.86616402864456177</v>
      </c>
      <c r="E182" s="2">
        <v>29.657478332519531</v>
      </c>
      <c r="F182" s="2">
        <v>0.86924713850021362</v>
      </c>
      <c r="I182" s="2">
        <v>29.657478332519531</v>
      </c>
      <c r="J182" s="3">
        <v>-0.00080925377551466227</v>
      </c>
    </row>
    <row r="183">
      <c r="A183" s="2">
        <v>29.140939712524414</v>
      </c>
      <c r="B183" s="2">
        <v>0.87271088361740112</v>
      </c>
      <c r="E183" s="2">
        <v>29.711427688598633</v>
      </c>
      <c r="F183" s="2">
        <v>0.86920768022537231</v>
      </c>
      <c r="I183" s="2">
        <v>29.711427688598633</v>
      </c>
      <c r="J183" s="3">
        <v>-0.00081155437510460615</v>
      </c>
    </row>
    <row r="184">
      <c r="A184" s="2">
        <v>29.15980339050293</v>
      </c>
      <c r="B184" s="2">
        <v>0.86891365051269531</v>
      </c>
      <c r="E184" s="2">
        <v>29.765378952026367</v>
      </c>
      <c r="F184" s="2">
        <v>0.86916840076446533</v>
      </c>
      <c r="I184" s="2">
        <v>29.765378952026367</v>
      </c>
      <c r="J184" s="3">
        <v>-0.00081396824680268764</v>
      </c>
    </row>
    <row r="185">
      <c r="A185" s="2">
        <v>29.249599456787109</v>
      </c>
      <c r="B185" s="2">
        <v>0.86683374643325806</v>
      </c>
      <c r="E185" s="2">
        <v>29.819328308105469</v>
      </c>
      <c r="F185" s="2">
        <v>0.86912935972213745</v>
      </c>
      <c r="I185" s="2">
        <v>29.819328308105469</v>
      </c>
      <c r="J185" s="3">
        <v>-0.00081649271305650473</v>
      </c>
    </row>
    <row r="186">
      <c r="A186" s="2">
        <v>29.268463134765625</v>
      </c>
      <c r="B186" s="2">
        <v>0.87100386619567871</v>
      </c>
      <c r="E186" s="2">
        <v>29.87327766418457</v>
      </c>
      <c r="F186" s="2">
        <v>0.8690904974937439</v>
      </c>
      <c r="I186" s="2">
        <v>29.87327766418457</v>
      </c>
      <c r="J186" s="3">
        <v>-0.00081912387395277619</v>
      </c>
    </row>
    <row r="187">
      <c r="A187" s="2">
        <v>29.357107162475586</v>
      </c>
      <c r="B187" s="2">
        <v>0.86783754825592041</v>
      </c>
      <c r="E187" s="2">
        <v>29.927228927612305</v>
      </c>
      <c r="F187" s="2">
        <v>0.86905193328857422</v>
      </c>
      <c r="I187" s="2">
        <v>29.927228927612305</v>
      </c>
      <c r="J187" s="3">
        <v>-0.00082185643259435892</v>
      </c>
    </row>
    <row r="188">
      <c r="A188" s="2">
        <v>29.37745475769043</v>
      </c>
      <c r="B188" s="2">
        <v>0.86626309156417847</v>
      </c>
      <c r="E188" s="2">
        <v>29.981178283691406</v>
      </c>
      <c r="F188" s="2">
        <v>0.86901348829269409</v>
      </c>
      <c r="I188" s="2">
        <v>29.981178283691406</v>
      </c>
      <c r="J188" s="3">
        <v>-0.00082468392793089151</v>
      </c>
    </row>
    <row r="189">
      <c r="A189" s="2">
        <v>29.468420028686523</v>
      </c>
      <c r="B189" s="2">
        <v>0.86826449632644653</v>
      </c>
      <c r="E189" s="2">
        <v>30.035127639770508</v>
      </c>
      <c r="F189" s="2">
        <v>0.86897522211074829</v>
      </c>
      <c r="I189" s="2">
        <v>30.035127639770508</v>
      </c>
      <c r="J189" s="3">
        <v>-0.00082759931683540344</v>
      </c>
    </row>
    <row r="190">
      <c r="A190" s="2">
        <v>29.487516403198242</v>
      </c>
      <c r="B190" s="2">
        <v>0.867111086845398</v>
      </c>
      <c r="E190" s="2">
        <v>30.089078903198242</v>
      </c>
      <c r="F190" s="2">
        <v>0.86893701553344727</v>
      </c>
      <c r="I190" s="2">
        <v>30.089078903198242</v>
      </c>
      <c r="J190" s="3">
        <v>-0.00083059456665068865</v>
      </c>
    </row>
    <row r="191">
      <c r="A191" s="2">
        <v>29.576862335205078</v>
      </c>
      <c r="B191" s="2">
        <v>0.86856192350387573</v>
      </c>
      <c r="E191" s="2">
        <v>30.143028259277344</v>
      </c>
      <c r="F191" s="2">
        <v>0.868898868560791</v>
      </c>
      <c r="I191" s="2">
        <v>30.143028259277344</v>
      </c>
      <c r="J191" s="3">
        <v>-0.00083366129547357559</v>
      </c>
    </row>
    <row r="192">
      <c r="A192" s="2">
        <v>29.595624923706055</v>
      </c>
      <c r="B192" s="2">
        <v>0.8701627254486084</v>
      </c>
      <c r="E192" s="2">
        <v>30.196977615356445</v>
      </c>
      <c r="F192" s="2">
        <v>0.86886084079742432</v>
      </c>
      <c r="I192" s="2">
        <v>30.196977615356445</v>
      </c>
      <c r="J192" s="3">
        <v>-0.00083679123781621456</v>
      </c>
    </row>
    <row r="193">
      <c r="A193" s="2">
        <v>29.686714172363281</v>
      </c>
      <c r="B193" s="2">
        <v>0.86896210908889771</v>
      </c>
      <c r="E193" s="2">
        <v>30.25092887878418</v>
      </c>
      <c r="F193" s="2">
        <v>0.86882275342941284</v>
      </c>
      <c r="I193" s="2">
        <v>30.25092887878418</v>
      </c>
      <c r="J193" s="3">
        <v>-0.00083997618639841676</v>
      </c>
    </row>
    <row r="194">
      <c r="A194" s="2">
        <v>29.706016540527344</v>
      </c>
      <c r="B194" s="2">
        <v>0.86989951133728027</v>
      </c>
      <c r="E194" s="2">
        <v>30.304878234863281</v>
      </c>
      <c r="F194" s="2">
        <v>0.86878466606140137</v>
      </c>
      <c r="I194" s="2">
        <v>30.304878234863281</v>
      </c>
      <c r="J194" s="3">
        <v>-0.00084320799214765429</v>
      </c>
    </row>
    <row r="195">
      <c r="A195" s="2">
        <v>29.796056747436523</v>
      </c>
      <c r="B195" s="2">
        <v>0.87007921934127808</v>
      </c>
      <c r="E195" s="2">
        <v>30.358829498291016</v>
      </c>
      <c r="F195" s="2">
        <v>0.86874645948410034</v>
      </c>
      <c r="I195" s="2">
        <v>30.358829498291016</v>
      </c>
      <c r="J195" s="3">
        <v>-0.00084647961193695664</v>
      </c>
    </row>
    <row r="196">
      <c r="A196" s="2">
        <v>29.814640045166016</v>
      </c>
      <c r="B196" s="2">
        <v>0.86997932195663452</v>
      </c>
      <c r="E196" s="2">
        <v>30.412778854370117</v>
      </c>
      <c r="F196" s="2">
        <v>0.86870819330215454</v>
      </c>
      <c r="I196" s="2">
        <v>30.412778854370117</v>
      </c>
      <c r="J196" s="3">
        <v>-0.00084978406084701419</v>
      </c>
    </row>
    <row r="197">
      <c r="A197" s="2">
        <v>29.906425476074219</v>
      </c>
      <c r="B197" s="2">
        <v>0.87121284008026123</v>
      </c>
      <c r="E197" s="2">
        <v>30.466728210449219</v>
      </c>
      <c r="F197" s="2">
        <v>0.86866974830627441</v>
      </c>
      <c r="I197" s="2">
        <v>30.466728210449219</v>
      </c>
      <c r="J197" s="3">
        <v>-0.00085311575094237924</v>
      </c>
    </row>
    <row r="198">
      <c r="A198" s="2">
        <v>29.925481796264648</v>
      </c>
      <c r="B198" s="2">
        <v>0.87058442831039429</v>
      </c>
      <c r="E198" s="2">
        <v>30.520679473876953</v>
      </c>
      <c r="F198" s="2">
        <v>0.86863112449646</v>
      </c>
      <c r="I198" s="2">
        <v>30.520679473876953</v>
      </c>
      <c r="J198" s="3">
        <v>-0.00085646979277953506</v>
      </c>
    </row>
    <row r="199">
      <c r="A199" s="2">
        <v>30.015153884887695</v>
      </c>
      <c r="B199" s="2">
        <v>0.86650490760803223</v>
      </c>
      <c r="E199" s="2">
        <v>30.574628829956055</v>
      </c>
      <c r="F199" s="2">
        <v>0.86859226226806641</v>
      </c>
      <c r="I199" s="2">
        <v>30.574628829956055</v>
      </c>
      <c r="J199" s="3">
        <v>-0.0008598416461609304</v>
      </c>
    </row>
    <row r="200">
      <c r="A200" s="2">
        <v>30.034097671508789</v>
      </c>
      <c r="B200" s="2">
        <v>0.8683127760887146</v>
      </c>
      <c r="E200" s="2">
        <v>30.628578186035156</v>
      </c>
      <c r="F200" s="2">
        <v>0.868553102016449</v>
      </c>
      <c r="I200" s="2">
        <v>30.628578186035156</v>
      </c>
      <c r="J200" s="3">
        <v>-0.00086322723655030131</v>
      </c>
    </row>
    <row r="201">
      <c r="A201" s="2">
        <v>30.124456405639648</v>
      </c>
      <c r="B201" s="2">
        <v>0.86825388669967651</v>
      </c>
      <c r="E201" s="2">
        <v>30.682529449462891</v>
      </c>
      <c r="F201" s="2">
        <v>0.86851364374160767</v>
      </c>
      <c r="I201" s="2">
        <v>30.682529449462891</v>
      </c>
      <c r="J201" s="3">
        <v>-0.00086662289686501026</v>
      </c>
    </row>
    <row r="202">
      <c r="A202" s="2">
        <v>30.143421173095703</v>
      </c>
      <c r="B202" s="2">
        <v>0.86942094564437866</v>
      </c>
      <c r="E202" s="2">
        <v>30.736478805541992</v>
      </c>
      <c r="F202" s="2">
        <v>0.86847382783889771</v>
      </c>
      <c r="I202" s="2">
        <v>30.736478805541992</v>
      </c>
      <c r="J202" s="3">
        <v>-0.00087002496002241969</v>
      </c>
    </row>
    <row r="203">
      <c r="A203" s="2">
        <v>30.232633590698242</v>
      </c>
      <c r="B203" s="2">
        <v>0.86847805976867676</v>
      </c>
      <c r="E203" s="2">
        <v>30.790430068969727</v>
      </c>
      <c r="F203" s="2">
        <v>0.86843371391296387</v>
      </c>
      <c r="I203" s="2">
        <v>30.790430068969727</v>
      </c>
      <c r="J203" s="3">
        <v>-0.00087343086488544941</v>
      </c>
    </row>
    <row r="204">
      <c r="A204" s="2">
        <v>30.2510929107666</v>
      </c>
      <c r="B204" s="2">
        <v>0.867245614528656</v>
      </c>
      <c r="E204" s="2">
        <v>30.844379425048828</v>
      </c>
      <c r="F204" s="2">
        <v>0.86839330196380615</v>
      </c>
      <c r="I204" s="2">
        <v>30.844379425048828</v>
      </c>
      <c r="J204" s="3">
        <v>-0.0008768383995629847</v>
      </c>
    </row>
    <row r="205">
      <c r="A205" s="2">
        <v>30.342679977416992</v>
      </c>
      <c r="B205" s="2">
        <v>0.868897020816803</v>
      </c>
      <c r="E205" s="2">
        <v>30.89832878112793</v>
      </c>
      <c r="F205" s="2">
        <v>0.868352472782135</v>
      </c>
      <c r="I205" s="2">
        <v>30.89832878112793</v>
      </c>
      <c r="J205" s="3">
        <v>-0.00088024599244818091</v>
      </c>
    </row>
    <row r="206">
      <c r="A206" s="2">
        <v>30.364156723022461</v>
      </c>
      <c r="B206" s="2">
        <v>0.86909675598144531</v>
      </c>
      <c r="E206" s="2">
        <v>30.952280044555664</v>
      </c>
      <c r="F206" s="2">
        <v>0.86831134557724</v>
      </c>
      <c r="I206" s="2">
        <v>30.952280044555664</v>
      </c>
      <c r="J206" s="3">
        <v>-0.00088365277042612433</v>
      </c>
    </row>
    <row r="207">
      <c r="A207" s="2">
        <v>30.453300476074219</v>
      </c>
      <c r="B207" s="2">
        <v>0.870667040348053</v>
      </c>
      <c r="E207" s="2">
        <v>31.006229400634766</v>
      </c>
      <c r="F207" s="2">
        <v>0.86826962232589722</v>
      </c>
      <c r="I207" s="2">
        <v>31.006229400634766</v>
      </c>
      <c r="J207" s="3">
        <v>-0.00088705768575891852</v>
      </c>
    </row>
    <row r="208">
      <c r="A208" s="2">
        <v>30.473123550415039</v>
      </c>
      <c r="B208" s="2">
        <v>0.87075209617614746</v>
      </c>
      <c r="E208" s="2">
        <v>31.060178756713867</v>
      </c>
      <c r="F208" s="2">
        <v>0.86822718381881714</v>
      </c>
      <c r="I208" s="2">
        <v>31.060178756713867</v>
      </c>
      <c r="J208" s="3">
        <v>-0.00089046044740825891</v>
      </c>
    </row>
    <row r="209">
      <c r="A209" s="2">
        <v>30.562431335449219</v>
      </c>
      <c r="B209" s="2">
        <v>0.87005674839019775</v>
      </c>
      <c r="E209" s="2">
        <v>31.1141300201416</v>
      </c>
      <c r="F209" s="2">
        <v>0.86818373203277588</v>
      </c>
      <c r="I209" s="2">
        <v>31.1141300201416</v>
      </c>
      <c r="J209" s="3">
        <v>-0.00089386088075116277</v>
      </c>
    </row>
    <row r="210">
      <c r="A210" s="2">
        <v>30.581012725830078</v>
      </c>
      <c r="B210" s="2">
        <v>0.87214654684066772</v>
      </c>
      <c r="E210" s="2">
        <v>31.168079376220703</v>
      </c>
      <c r="F210" s="2">
        <v>0.86813914775848389</v>
      </c>
      <c r="I210" s="2">
        <v>31.168079376220703</v>
      </c>
      <c r="J210" s="3">
        <v>-0.00089725846191868186</v>
      </c>
    </row>
    <row r="211">
      <c r="A211" s="2">
        <v>30.672693252563477</v>
      </c>
      <c r="B211" s="2">
        <v>0.87042450904846191</v>
      </c>
      <c r="E211" s="2">
        <v>31.222028732299805</v>
      </c>
      <c r="F211" s="2">
        <v>0.86809313297271729</v>
      </c>
      <c r="I211" s="2">
        <v>31.222028732299805</v>
      </c>
      <c r="J211" s="3">
        <v>-0.000900652667041868</v>
      </c>
    </row>
    <row r="212">
      <c r="A212" s="2">
        <v>30.691902160644531</v>
      </c>
      <c r="B212" s="2">
        <v>0.86803442239761353</v>
      </c>
      <c r="E212" s="2">
        <v>31.275979995727539</v>
      </c>
      <c r="F212" s="2">
        <v>0.86804556846618652</v>
      </c>
      <c r="I212" s="2">
        <v>31.275979995727539</v>
      </c>
      <c r="J212" s="3">
        <v>-0.00090404279762879014</v>
      </c>
    </row>
    <row r="213">
      <c r="A213" s="2">
        <v>30.782339096069336</v>
      </c>
      <c r="B213" s="2">
        <v>0.86909091472625732</v>
      </c>
      <c r="E213" s="2">
        <v>31.329929351806641</v>
      </c>
      <c r="F213" s="2">
        <v>0.867996335029602</v>
      </c>
      <c r="I213" s="2">
        <v>31.329929351806641</v>
      </c>
      <c r="J213" s="3">
        <v>-0.00090742780594155192</v>
      </c>
    </row>
    <row r="214">
      <c r="A214" s="2">
        <v>30.800930023193359</v>
      </c>
      <c r="B214" s="2">
        <v>0.8708198070526123</v>
      </c>
      <c r="E214" s="2">
        <v>31.383880615234375</v>
      </c>
      <c r="F214" s="2">
        <v>0.86794525384902954</v>
      </c>
      <c r="I214" s="2">
        <v>31.383880615234375</v>
      </c>
      <c r="J214" s="3">
        <v>-0.00091080745914950967</v>
      </c>
    </row>
    <row r="215">
      <c r="A215" s="2">
        <v>30.8920955657959</v>
      </c>
      <c r="B215" s="2">
        <v>0.8686860203742981</v>
      </c>
      <c r="E215" s="2">
        <v>31.437829971313477</v>
      </c>
      <c r="F215" s="2">
        <v>0.86789244413375854</v>
      </c>
      <c r="I215" s="2">
        <v>31.437829971313477</v>
      </c>
      <c r="J215" s="3">
        <v>-0.00091418140800669789</v>
      </c>
    </row>
    <row r="216">
      <c r="A216" s="2">
        <v>30.911638259887695</v>
      </c>
      <c r="B216" s="2">
        <v>0.86781913042068481</v>
      </c>
      <c r="E216" s="2">
        <v>31.491779327392578</v>
      </c>
      <c r="F216" s="2">
        <v>0.86783790588378906</v>
      </c>
      <c r="I216" s="2">
        <v>31.491779327392578</v>
      </c>
      <c r="J216" s="3">
        <v>-0.00091754982713609934</v>
      </c>
    </row>
    <row r="217">
      <c r="A217" s="2">
        <v>30.999689102172852</v>
      </c>
      <c r="B217" s="2">
        <v>0.86826455593109131</v>
      </c>
      <c r="E217" s="2">
        <v>31.545730590820313</v>
      </c>
      <c r="F217" s="2">
        <v>0.86778175830841064</v>
      </c>
      <c r="I217" s="2">
        <v>31.545730590820313</v>
      </c>
      <c r="J217" s="3">
        <v>-0.0009209131239913404</v>
      </c>
    </row>
    <row r="218">
      <c r="A218" s="2">
        <v>31.019309997558594</v>
      </c>
      <c r="B218" s="2">
        <v>0.87010616064071655</v>
      </c>
      <c r="E218" s="2">
        <v>31.599679946899414</v>
      </c>
      <c r="F218" s="2">
        <v>0.86772412061691284</v>
      </c>
      <c r="I218" s="2">
        <v>31.599679946899414</v>
      </c>
      <c r="J218" s="3">
        <v>-0.00092427147319540381</v>
      </c>
    </row>
    <row r="219">
      <c r="A219" s="2">
        <v>31.108964920043945</v>
      </c>
      <c r="B219" s="2">
        <v>0.86888325214385986</v>
      </c>
      <c r="E219" s="2">
        <v>31.653629302978516</v>
      </c>
      <c r="F219" s="2">
        <v>0.86766505241394043</v>
      </c>
      <c r="I219" s="2">
        <v>31.653629302978516</v>
      </c>
      <c r="J219" s="3">
        <v>-0.00092762574786320329</v>
      </c>
    </row>
    <row r="220">
      <c r="A220" s="2">
        <v>31.127641677856445</v>
      </c>
      <c r="B220" s="2">
        <v>0.86880660057067871</v>
      </c>
      <c r="E220" s="2">
        <v>31.70758056640625</v>
      </c>
      <c r="F220" s="2">
        <v>0.86760479211807251</v>
      </c>
      <c r="I220" s="2">
        <v>31.70758056640625</v>
      </c>
      <c r="J220" s="3">
        <v>-0.00093097664648666978</v>
      </c>
    </row>
    <row r="221">
      <c r="A221" s="2">
        <v>31.220197677612305</v>
      </c>
      <c r="B221" s="2">
        <v>0.86702626943588257</v>
      </c>
      <c r="E221" s="2">
        <v>31.761529922485352</v>
      </c>
      <c r="F221" s="2">
        <v>0.86754345893859863</v>
      </c>
      <c r="I221" s="2">
        <v>31.761529922485352</v>
      </c>
      <c r="J221" s="3">
        <v>-0.00093432475114241242</v>
      </c>
    </row>
    <row r="222">
      <c r="A222" s="2">
        <v>31.239570617675781</v>
      </c>
      <c r="B222" s="2">
        <v>0.86491996049880981</v>
      </c>
      <c r="E222" s="2">
        <v>31.815481185913086</v>
      </c>
      <c r="F222" s="2">
        <v>0.86748123168945313</v>
      </c>
      <c r="I222" s="2">
        <v>31.815481185913086</v>
      </c>
      <c r="J222" s="3">
        <v>-0.00093767093494534492</v>
      </c>
    </row>
    <row r="223">
      <c r="A223" s="2">
        <v>31.328542709350586</v>
      </c>
      <c r="B223" s="2">
        <v>0.86829423904418945</v>
      </c>
      <c r="E223" s="2">
        <v>31.869430541992188</v>
      </c>
      <c r="F223" s="2">
        <v>0.86741828918457031</v>
      </c>
      <c r="I223" s="2">
        <v>31.869430541992188</v>
      </c>
      <c r="J223" s="3">
        <v>-0.00094101548893377185</v>
      </c>
    </row>
    <row r="224">
      <c r="A224" s="2">
        <v>31.348333358764648</v>
      </c>
      <c r="B224" s="2">
        <v>0.86560767889022827</v>
      </c>
      <c r="E224" s="2">
        <v>31.923379898071289</v>
      </c>
      <c r="F224" s="2">
        <v>0.86735492944717407</v>
      </c>
      <c r="I224" s="2">
        <v>31.923379898071289</v>
      </c>
      <c r="J224" s="3">
        <v>-0.00094435876235365868</v>
      </c>
    </row>
    <row r="225">
      <c r="A225" s="2">
        <v>31.438629150390625</v>
      </c>
      <c r="B225" s="2">
        <v>0.86630582809448242</v>
      </c>
      <c r="E225" s="2">
        <v>31.977331161499023</v>
      </c>
      <c r="F225" s="2">
        <v>0.86729133129119873</v>
      </c>
      <c r="I225" s="2">
        <v>31.977331161499023</v>
      </c>
      <c r="J225" s="3">
        <v>-0.00094770092982798815</v>
      </c>
    </row>
    <row r="226">
      <c r="A226" s="2">
        <v>31.457500457763672</v>
      </c>
      <c r="B226" s="2">
        <v>0.86445868015289307</v>
      </c>
      <c r="E226" s="2">
        <v>32.031280517578125</v>
      </c>
      <c r="F226" s="2">
        <v>0.86722767353057861</v>
      </c>
      <c r="I226" s="2">
        <v>32.031280517578125</v>
      </c>
      <c r="J226" s="3">
        <v>-0.000951041467487812</v>
      </c>
    </row>
    <row r="227">
      <c r="A227" s="2">
        <v>31.54670524597168</v>
      </c>
      <c r="B227" s="2">
        <v>0.86922508478164673</v>
      </c>
      <c r="E227" s="2">
        <v>32.085231781005859</v>
      </c>
      <c r="F227" s="2">
        <v>0.86716419458389282</v>
      </c>
      <c r="I227" s="2">
        <v>32.085231781005859</v>
      </c>
      <c r="J227" s="3">
        <v>-0.000954379967879504</v>
      </c>
    </row>
    <row r="228">
      <c r="A228" s="2">
        <v>31.565677642822266</v>
      </c>
      <c r="B228" s="2">
        <v>0.86799275875091553</v>
      </c>
      <c r="E228" s="2">
        <v>32.139179229736328</v>
      </c>
      <c r="F228" s="2">
        <v>0.86710113286972046</v>
      </c>
      <c r="I228" s="2">
        <v>32.139179229736328</v>
      </c>
      <c r="J228" s="3">
        <v>-0.00095771491760388017</v>
      </c>
    </row>
    <row r="229">
      <c r="A229" s="2">
        <v>31.658016204833984</v>
      </c>
      <c r="B229" s="2">
        <v>0.868552565574646</v>
      </c>
      <c r="E229" s="2">
        <v>32.193130493164063</v>
      </c>
      <c r="F229" s="2">
        <v>0.86703848838806152</v>
      </c>
      <c r="I229" s="2">
        <v>32.193130493164063</v>
      </c>
      <c r="J229" s="3">
        <v>-0.0009610448032617569</v>
      </c>
    </row>
    <row r="230">
      <c r="A230" s="2">
        <v>31.677078247070313</v>
      </c>
      <c r="B230" s="2">
        <v>0.86539590358734131</v>
      </c>
      <c r="E230" s="2">
        <v>32.2470817565918</v>
      </c>
      <c r="F230" s="2">
        <v>0.86697643995285034</v>
      </c>
      <c r="I230" s="2">
        <v>32.2470817565918</v>
      </c>
      <c r="J230" s="3">
        <v>-0.00096436653984710574</v>
      </c>
    </row>
    <row r="231">
      <c r="A231" s="2">
        <v>31.765436172485352</v>
      </c>
      <c r="B231" s="2">
        <v>0.868840217590332</v>
      </c>
      <c r="E231" s="2">
        <v>32.301029205322266</v>
      </c>
      <c r="F231" s="2">
        <v>0.86691498756408691</v>
      </c>
      <c r="I231" s="2">
        <v>32.301029205322266</v>
      </c>
      <c r="J231" s="3">
        <v>-0.00096767698414623737</v>
      </c>
    </row>
    <row r="232">
      <c r="A232" s="2">
        <v>31.785541534423828</v>
      </c>
      <c r="B232" s="2">
        <v>0.86406975984573364</v>
      </c>
      <c r="E232" s="2">
        <v>32.35498046875</v>
      </c>
      <c r="F232" s="2">
        <v>0.866854190826416</v>
      </c>
      <c r="I232" s="2">
        <v>32.35498046875</v>
      </c>
      <c r="J232" s="3">
        <v>-0.00097097351681441069</v>
      </c>
    </row>
    <row r="233">
      <c r="A233" s="2">
        <v>31.876026153564453</v>
      </c>
      <c r="B233" s="2">
        <v>0.86797440052032471</v>
      </c>
      <c r="E233" s="2">
        <v>32.408931732177734</v>
      </c>
      <c r="F233" s="2">
        <v>0.86679410934448242</v>
      </c>
      <c r="I233" s="2">
        <v>32.408931732177734</v>
      </c>
      <c r="J233" s="3">
        <v>-0.00097425264539197087</v>
      </c>
    </row>
    <row r="234">
      <c r="A234" s="2">
        <v>31.894695281982422</v>
      </c>
      <c r="B234" s="2">
        <v>0.86585652828216553</v>
      </c>
      <c r="E234" s="2">
        <v>32.4628791809082</v>
      </c>
      <c r="F234" s="2">
        <v>0.86673474311828613</v>
      </c>
      <c r="I234" s="2">
        <v>32.4628791809082</v>
      </c>
      <c r="J234" s="3">
        <v>-0.00097751116845756769</v>
      </c>
    </row>
    <row r="235">
      <c r="A235" s="2">
        <v>31.987117767333984</v>
      </c>
      <c r="B235" s="2">
        <v>0.86914974451065063</v>
      </c>
      <c r="E235" s="2">
        <v>32.516830444335938</v>
      </c>
      <c r="F235" s="2">
        <v>0.86667615175247192</v>
      </c>
      <c r="I235" s="2">
        <v>32.516830444335938</v>
      </c>
      <c r="J235" s="3">
        <v>-0.00098074669949710369</v>
      </c>
    </row>
    <row r="236">
      <c r="A236" s="2">
        <v>32.0059814453125</v>
      </c>
      <c r="B236" s="2">
        <v>0.867855966091156</v>
      </c>
      <c r="E236" s="2">
        <v>32.570781707763672</v>
      </c>
      <c r="F236" s="2">
        <v>0.866618275642395</v>
      </c>
      <c r="I236" s="2">
        <v>32.570781707763672</v>
      </c>
      <c r="J236" s="3">
        <v>-0.00098395661916583776</v>
      </c>
    </row>
    <row r="237">
      <c r="A237" s="2">
        <v>32.0949592590332</v>
      </c>
      <c r="B237" s="2">
        <v>0.86516779661178589</v>
      </c>
      <c r="E237" s="2">
        <v>32.624732971191406</v>
      </c>
      <c r="F237" s="2">
        <v>0.866561233997345</v>
      </c>
      <c r="I237" s="2">
        <v>32.624732971191406</v>
      </c>
      <c r="J237" s="3">
        <v>-0.0009871387155726552</v>
      </c>
    </row>
    <row r="238">
      <c r="A238" s="2">
        <v>32.113838195800781</v>
      </c>
      <c r="B238" s="2">
        <v>0.86844080686569214</v>
      </c>
      <c r="E238" s="2">
        <v>32.678680419921875</v>
      </c>
      <c r="F238" s="2">
        <v>0.86650508642196655</v>
      </c>
      <c r="I238" s="2">
        <v>32.678680419921875</v>
      </c>
      <c r="J238" s="3">
        <v>-0.00099029054399579763</v>
      </c>
    </row>
    <row r="239">
      <c r="A239" s="2">
        <v>32.203350067138672</v>
      </c>
      <c r="B239" s="2">
        <v>0.86803251504898071</v>
      </c>
      <c r="E239" s="2">
        <v>32.732631683349609</v>
      </c>
      <c r="F239" s="2">
        <v>0.86644971370697021</v>
      </c>
      <c r="I239" s="2">
        <v>32.732631683349609</v>
      </c>
      <c r="J239" s="3">
        <v>-0.00099341024179011583</v>
      </c>
    </row>
    <row r="240">
      <c r="A240" s="2">
        <v>32.22314453125</v>
      </c>
      <c r="B240" s="2">
        <v>0.865297257900238</v>
      </c>
      <c r="E240" s="2">
        <v>32.786582946777344</v>
      </c>
      <c r="F240" s="2">
        <v>0.866395115852356</v>
      </c>
      <c r="I240" s="2">
        <v>32.786582946777344</v>
      </c>
      <c r="J240" s="3">
        <v>-0.00099649582989513874</v>
      </c>
    </row>
    <row r="241">
      <c r="A241" s="2">
        <v>32.3130989074707</v>
      </c>
      <c r="B241" s="2">
        <v>0.86784213781356812</v>
      </c>
      <c r="E241" s="2">
        <v>32.840530395507813</v>
      </c>
      <c r="F241" s="2">
        <v>0.866341233253479</v>
      </c>
      <c r="I241" s="2">
        <v>32.840530395507813</v>
      </c>
      <c r="J241" s="3">
        <v>-0.00099954544566571712</v>
      </c>
    </row>
    <row r="242">
      <c r="A242" s="2">
        <v>32.332481384277344</v>
      </c>
      <c r="B242" s="2">
        <v>0.86330217123031616</v>
      </c>
      <c r="E242" s="2">
        <v>32.894481658935547</v>
      </c>
      <c r="F242" s="2">
        <v>0.86628806591033936</v>
      </c>
      <c r="I242" s="2">
        <v>32.894481658935547</v>
      </c>
      <c r="J242" s="3">
        <v>-0.0010025575757026672</v>
      </c>
    </row>
    <row r="243">
      <c r="A243" s="2">
        <v>32.422992706298828</v>
      </c>
      <c r="B243" s="2">
        <v>0.87011557817459106</v>
      </c>
      <c r="E243" s="2">
        <v>32.948432922363281</v>
      </c>
      <c r="F243" s="2">
        <v>0.86623537540435791</v>
      </c>
      <c r="I243" s="2">
        <v>32.948432922363281</v>
      </c>
      <c r="J243" s="3">
        <v>-0.0010055301245301962</v>
      </c>
    </row>
    <row r="244">
      <c r="A244" s="2">
        <v>32.4417610168457</v>
      </c>
      <c r="B244" s="2">
        <v>0.867031455039978</v>
      </c>
      <c r="E244" s="2">
        <v>33.00238037109375</v>
      </c>
      <c r="F244" s="2">
        <v>0.86618298292160034</v>
      </c>
      <c r="I244" s="2">
        <v>33.00238037109375</v>
      </c>
      <c r="J244" s="3">
        <v>-0.0010084614623337984</v>
      </c>
    </row>
    <row r="245">
      <c r="A245" s="2">
        <v>32.532543182373047</v>
      </c>
      <c r="B245" s="2">
        <v>0.86764943599700928</v>
      </c>
      <c r="E245" s="2">
        <v>33.056331634521484</v>
      </c>
      <c r="F245" s="2">
        <v>0.8661307692527771</v>
      </c>
      <c r="I245" s="2">
        <v>33.056331634521484</v>
      </c>
      <c r="J245" s="3">
        <v>-0.0010113499592989683</v>
      </c>
    </row>
    <row r="246">
      <c r="A246" s="2">
        <v>32.5511474609375</v>
      </c>
      <c r="B246" s="2">
        <v>0.8673861026763916</v>
      </c>
      <c r="E246" s="2">
        <v>33.110282897949219</v>
      </c>
      <c r="F246" s="2">
        <v>0.86607843637466431</v>
      </c>
      <c r="I246" s="2">
        <v>33.110282897949219</v>
      </c>
      <c r="J246" s="3">
        <v>-0.0010141938691958785</v>
      </c>
    </row>
    <row r="247">
      <c r="A247" s="2">
        <v>32.642906188964844</v>
      </c>
      <c r="B247" s="2">
        <v>0.8660237193107605</v>
      </c>
      <c r="E247" s="2">
        <v>33.164230346679688</v>
      </c>
      <c r="F247" s="2">
        <v>0.866025984287262</v>
      </c>
      <c r="I247" s="2">
        <v>33.164230346679688</v>
      </c>
      <c r="J247" s="3">
        <v>-0.0010169912129640579</v>
      </c>
    </row>
    <row r="248">
      <c r="A248" s="2">
        <v>32.661766052246094</v>
      </c>
      <c r="B248" s="2">
        <v>0.8640560507774353</v>
      </c>
      <c r="E248" s="2">
        <v>33.218181610107422</v>
      </c>
      <c r="F248" s="2">
        <v>0.865973174571991</v>
      </c>
      <c r="I248" s="2">
        <v>33.218181610107422</v>
      </c>
      <c r="J248" s="3">
        <v>-0.0010197409428656101</v>
      </c>
    </row>
    <row r="249">
      <c r="A249" s="2">
        <v>32.750125885009766</v>
      </c>
      <c r="B249" s="2">
        <v>0.86532336473464966</v>
      </c>
      <c r="E249" s="2">
        <v>33.272132873535156</v>
      </c>
      <c r="F249" s="2">
        <v>0.86591994762420654</v>
      </c>
      <c r="I249" s="2">
        <v>33.272132873535156</v>
      </c>
      <c r="J249" s="3">
        <v>-0.0010224404977634549</v>
      </c>
    </row>
    <row r="250">
      <c r="A250" s="2">
        <v>32.769115447998047</v>
      </c>
      <c r="B250" s="2">
        <v>0.86910116672515869</v>
      </c>
      <c r="E250" s="2">
        <v>33.326080322265625</v>
      </c>
      <c r="F250" s="2">
        <v>0.86586636304855347</v>
      </c>
      <c r="I250" s="2">
        <v>33.326080322265625</v>
      </c>
      <c r="J250" s="3">
        <v>-0.0010250873165205121</v>
      </c>
    </row>
    <row r="251">
      <c r="A251" s="2">
        <v>32.860450744628906</v>
      </c>
      <c r="B251" s="2">
        <v>0.866344153881073</v>
      </c>
      <c r="E251" s="2">
        <v>33.380031585693359</v>
      </c>
      <c r="F251" s="2">
        <v>0.86581248044967651</v>
      </c>
      <c r="I251" s="2">
        <v>33.380031585693359</v>
      </c>
      <c r="J251" s="3">
        <v>-0.0010276794200763106</v>
      </c>
    </row>
    <row r="252">
      <c r="A252" s="2">
        <v>32.879463195800781</v>
      </c>
      <c r="B252" s="2">
        <v>0.863707959651947</v>
      </c>
      <c r="E252" s="2">
        <v>33.433982849121094</v>
      </c>
      <c r="F252" s="2">
        <v>0.86575818061828613</v>
      </c>
      <c r="I252" s="2">
        <v>33.433982849121094</v>
      </c>
      <c r="J252" s="3">
        <v>-0.001030213083140552</v>
      </c>
    </row>
    <row r="253">
      <c r="A253" s="2">
        <v>32.971946716308594</v>
      </c>
      <c r="B253" s="2">
        <v>0.86567336320877075</v>
      </c>
      <c r="E253" s="2">
        <v>33.487930297851563</v>
      </c>
      <c r="F253" s="2">
        <v>0.86570364236831665</v>
      </c>
      <c r="I253" s="2">
        <v>33.487930297851563</v>
      </c>
      <c r="J253" s="3">
        <v>-0.0010326848132535815</v>
      </c>
    </row>
    <row r="254">
      <c r="A254" s="2">
        <v>32.990985870361328</v>
      </c>
      <c r="B254" s="2">
        <v>0.8641585111618042</v>
      </c>
      <c r="E254" s="2">
        <v>33.5418815612793</v>
      </c>
      <c r="F254" s="2">
        <v>0.86564898490905762</v>
      </c>
      <c r="I254" s="2">
        <v>33.5418815612793</v>
      </c>
      <c r="J254" s="3">
        <v>-0.0010350915836170316</v>
      </c>
    </row>
    <row r="255">
      <c r="A255" s="2">
        <v>33.080863952636719</v>
      </c>
      <c r="B255" s="2">
        <v>0.86814260482788086</v>
      </c>
      <c r="E255" s="2">
        <v>33.595832824707031</v>
      </c>
      <c r="F255" s="2">
        <v>0.86559426784515381</v>
      </c>
      <c r="I255" s="2">
        <v>33.595832824707031</v>
      </c>
      <c r="J255" s="3">
        <v>-0.0010374297853559256</v>
      </c>
    </row>
    <row r="256">
      <c r="A256" s="2">
        <v>33.099575042724609</v>
      </c>
      <c r="B256" s="2">
        <v>0.866974949836731</v>
      </c>
      <c r="E256" s="2">
        <v>33.649784088134766</v>
      </c>
      <c r="F256" s="2">
        <v>0.86553955078125</v>
      </c>
      <c r="I256" s="2">
        <v>33.649784088134766</v>
      </c>
      <c r="J256" s="3">
        <v>-0.0010396967409178615</v>
      </c>
    </row>
    <row r="257">
      <c r="A257" s="2">
        <v>33.186882019042969</v>
      </c>
      <c r="B257" s="2">
        <v>0.8692668080329895</v>
      </c>
      <c r="E257" s="2">
        <v>33.703731536865234</v>
      </c>
      <c r="F257" s="2">
        <v>0.865484893321991</v>
      </c>
      <c r="I257" s="2">
        <v>33.703731536865234</v>
      </c>
      <c r="J257" s="3">
        <v>-0.0010418900055810809</v>
      </c>
    </row>
    <row r="258">
      <c r="A258" s="2">
        <v>33.205924987792969</v>
      </c>
      <c r="B258" s="2">
        <v>0.86586672067642212</v>
      </c>
      <c r="E258" s="2">
        <v>33.757682800292969</v>
      </c>
      <c r="F258" s="2">
        <v>0.86543029546737671</v>
      </c>
      <c r="I258" s="2">
        <v>33.757682800292969</v>
      </c>
      <c r="J258" s="3">
        <v>-0.001044008182361722</v>
      </c>
    </row>
    <row r="259">
      <c r="A259" s="2">
        <v>33.299213409423828</v>
      </c>
      <c r="B259" s="2">
        <v>0.865138053894043</v>
      </c>
      <c r="E259" s="2">
        <v>33.8116340637207</v>
      </c>
      <c r="F259" s="2">
        <v>0.865375816822052</v>
      </c>
      <c r="I259" s="2">
        <v>33.8116340637207</v>
      </c>
      <c r="J259" s="3">
        <v>-0.0010460498742759228</v>
      </c>
    </row>
    <row r="260">
      <c r="A260" s="2">
        <v>33.319271087646484</v>
      </c>
      <c r="B260" s="2">
        <v>0.86556047201156616</v>
      </c>
      <c r="E260" s="2">
        <v>33.865581512451172</v>
      </c>
      <c r="F260" s="2">
        <v>0.8653215765953064</v>
      </c>
      <c r="I260" s="2">
        <v>33.865581512451172</v>
      </c>
      <c r="J260" s="3">
        <v>-0.0010480138007551432</v>
      </c>
    </row>
    <row r="261">
      <c r="A261" s="2">
        <v>33.407791137695313</v>
      </c>
      <c r="B261" s="2">
        <v>0.86566901206970215</v>
      </c>
      <c r="E261" s="2">
        <v>33.919532775878906</v>
      </c>
      <c r="F261" s="2">
        <v>0.86526751518249512</v>
      </c>
      <c r="I261" s="2">
        <v>33.919532775878906</v>
      </c>
      <c r="J261" s="3">
        <v>-0.0010498994961380959</v>
      </c>
    </row>
    <row r="262">
      <c r="A262" s="2">
        <v>33.427021026611328</v>
      </c>
      <c r="B262" s="2">
        <v>0.86631327867507935</v>
      </c>
      <c r="E262" s="2">
        <v>33.973484039306641</v>
      </c>
      <c r="F262" s="2">
        <v>0.86521375179290771</v>
      </c>
      <c r="I262" s="2">
        <v>33.973484039306641</v>
      </c>
      <c r="J262" s="3">
        <v>-0.0010517063783481717</v>
      </c>
    </row>
    <row r="263">
      <c r="A263" s="2">
        <v>33.519454956054688</v>
      </c>
      <c r="B263" s="2">
        <v>0.86152458190917969</v>
      </c>
      <c r="E263" s="2">
        <v>34.027431488037109</v>
      </c>
      <c r="F263" s="2">
        <v>0.86516016721725464</v>
      </c>
      <c r="I263" s="2">
        <v>34.027431488037109</v>
      </c>
      <c r="J263" s="3">
        <v>-0.0010534339817240834</v>
      </c>
    </row>
    <row r="264">
      <c r="A264" s="2">
        <v>33.537734985351563</v>
      </c>
      <c r="B264" s="2">
        <v>0.86441344022750854</v>
      </c>
      <c r="E264" s="2">
        <v>34.081382751464844</v>
      </c>
      <c r="F264" s="2">
        <v>0.86510670185089111</v>
      </c>
      <c r="I264" s="2">
        <v>34.081382751464844</v>
      </c>
      <c r="J264" s="3">
        <v>-0.0010550824226811528</v>
      </c>
    </row>
    <row r="265">
      <c r="A265" s="2">
        <v>33.625774383544922</v>
      </c>
      <c r="B265" s="2">
        <v>0.86831289529800415</v>
      </c>
      <c r="E265" s="2">
        <v>34.135334014892578</v>
      </c>
      <c r="F265" s="2">
        <v>0.86505335569381714</v>
      </c>
      <c r="I265" s="2">
        <v>34.135334014892578</v>
      </c>
      <c r="J265" s="3">
        <v>-0.00105665170121938</v>
      </c>
    </row>
    <row r="266">
      <c r="A266" s="2">
        <v>33.645595550537109</v>
      </c>
      <c r="B266" s="2">
        <v>0.86400622129440308</v>
      </c>
      <c r="E266" s="2">
        <v>34.189281463623047</v>
      </c>
      <c r="F266" s="2">
        <v>0.86499989032745361</v>
      </c>
      <c r="I266" s="2">
        <v>34.189281463623047</v>
      </c>
      <c r="J266" s="3">
        <v>-0.0010581421665847301</v>
      </c>
    </row>
    <row r="267">
      <c r="A267" s="2">
        <v>33.737136840820313</v>
      </c>
      <c r="B267" s="2">
        <v>0.86474138498306274</v>
      </c>
      <c r="E267" s="2">
        <v>34.243232727050781</v>
      </c>
      <c r="F267" s="2">
        <v>0.86494606733322144</v>
      </c>
      <c r="I267" s="2">
        <v>34.243232727050781</v>
      </c>
      <c r="J267" s="3">
        <v>-0.0010595549829304218</v>
      </c>
    </row>
    <row r="268">
      <c r="A268" s="2">
        <v>33.755851745605469</v>
      </c>
      <c r="B268" s="2">
        <v>0.86466532945632935</v>
      </c>
      <c r="E268" s="2">
        <v>34.297183990478516</v>
      </c>
      <c r="F268" s="2">
        <v>0.86489194631576538</v>
      </c>
      <c r="I268" s="2">
        <v>34.297183990478516</v>
      </c>
      <c r="J268" s="3">
        <v>-0.0010608913144096732</v>
      </c>
    </row>
    <row r="269">
      <c r="A269" s="2">
        <v>33.846172332763672</v>
      </c>
      <c r="B269" s="2">
        <v>0.86339366436004639</v>
      </c>
      <c r="E269" s="2">
        <v>34.351131439208984</v>
      </c>
      <c r="F269" s="2">
        <v>0.8648374080657959</v>
      </c>
      <c r="I269" s="2">
        <v>34.351131439208984</v>
      </c>
      <c r="J269" s="3">
        <v>-0.0010621529072523117</v>
      </c>
    </row>
    <row r="270">
      <c r="A270" s="2">
        <v>33.865718841552734</v>
      </c>
      <c r="B270" s="2">
        <v>0.86658275127410889</v>
      </c>
      <c r="E270" s="2">
        <v>34.405082702636719</v>
      </c>
      <c r="F270" s="2">
        <v>0.86478227376937866</v>
      </c>
      <c r="I270" s="2">
        <v>34.405082702636719</v>
      </c>
      <c r="J270" s="3">
        <v>-0.0010633420897647738</v>
      </c>
    </row>
    <row r="271">
      <c r="A271" s="2">
        <v>33.955982208251953</v>
      </c>
      <c r="B271" s="2">
        <v>0.86654311418533325</v>
      </c>
      <c r="E271" s="2">
        <v>34.459033966064453</v>
      </c>
      <c r="F271" s="2">
        <v>0.86472660303115845</v>
      </c>
      <c r="I271" s="2">
        <v>34.459033966064453</v>
      </c>
      <c r="J271" s="3">
        <v>-0.001064461306668818</v>
      </c>
    </row>
    <row r="272">
      <c r="A272" s="2">
        <v>33.974887847900391</v>
      </c>
      <c r="B272" s="2">
        <v>0.86576604843139648</v>
      </c>
      <c r="E272" s="2">
        <v>34.512981414794922</v>
      </c>
      <c r="F272" s="2">
        <v>0.86467033624649048</v>
      </c>
      <c r="I272" s="2">
        <v>34.512981414794922</v>
      </c>
      <c r="J272" s="3">
        <v>-0.0010655130026862025</v>
      </c>
    </row>
    <row r="273">
      <c r="A273" s="2">
        <v>34.065475463867188</v>
      </c>
      <c r="B273" s="2">
        <v>0.86466425657272339</v>
      </c>
      <c r="E273" s="2">
        <v>34.566932678222656</v>
      </c>
      <c r="F273" s="2">
        <v>0.86461353302001953</v>
      </c>
      <c r="I273" s="2">
        <v>34.566932678222656</v>
      </c>
      <c r="J273" s="3">
        <v>-0.0010665002046152949</v>
      </c>
    </row>
    <row r="274">
      <c r="A274" s="2">
        <v>34.084400177001953</v>
      </c>
      <c r="B274" s="2">
        <v>0.86684262752532959</v>
      </c>
      <c r="E274" s="2">
        <v>34.620883941650391</v>
      </c>
      <c r="F274" s="2">
        <v>0.86455613374710083</v>
      </c>
      <c r="I274" s="2">
        <v>34.620883941650391</v>
      </c>
      <c r="J274" s="3">
        <v>-0.0010674257064238191</v>
      </c>
    </row>
    <row r="275">
      <c r="A275" s="2">
        <v>34.174179077148438</v>
      </c>
      <c r="B275" s="2">
        <v>0.86281543970108032</v>
      </c>
      <c r="E275" s="2">
        <v>34.674831390380859</v>
      </c>
      <c r="F275" s="2">
        <v>0.86449837684631348</v>
      </c>
      <c r="I275" s="2">
        <v>34.674831390380859</v>
      </c>
      <c r="J275" s="3">
        <v>-0.0010682926513254642</v>
      </c>
    </row>
    <row r="276">
      <c r="A276" s="2">
        <v>34.193138122558594</v>
      </c>
      <c r="B276" s="2">
        <v>0.86567407846450806</v>
      </c>
      <c r="E276" s="2">
        <v>34.728782653808594</v>
      </c>
      <c r="F276" s="2">
        <v>0.8644402027130127</v>
      </c>
      <c r="I276" s="2">
        <v>34.728782653808594</v>
      </c>
      <c r="J276" s="3">
        <v>-0.0010691046481952071</v>
      </c>
    </row>
    <row r="277">
      <c r="A277" s="2">
        <v>34.283119201660156</v>
      </c>
      <c r="B277" s="2">
        <v>0.86637502908706665</v>
      </c>
      <c r="E277" s="2">
        <v>34.782733917236328</v>
      </c>
      <c r="F277" s="2">
        <v>0.86438167095184326</v>
      </c>
      <c r="I277" s="2">
        <v>34.782733917236328</v>
      </c>
      <c r="J277" s="3">
        <v>-0.0010698651894927025</v>
      </c>
    </row>
    <row r="278">
      <c r="A278" s="2">
        <v>34.302192687988281</v>
      </c>
      <c r="B278" s="2">
        <v>0.86633914709091187</v>
      </c>
      <c r="E278" s="2">
        <v>34.836685180664063</v>
      </c>
      <c r="F278" s="2">
        <v>0.86432284116745</v>
      </c>
      <c r="I278" s="2">
        <v>34.836685180664063</v>
      </c>
      <c r="J278" s="3">
        <v>-0.0010705784661695361</v>
      </c>
    </row>
    <row r="279">
      <c r="A279" s="2">
        <v>34.393535614013672</v>
      </c>
      <c r="B279" s="2">
        <v>0.86361467838287354</v>
      </c>
      <c r="E279" s="2">
        <v>34.890632629394531</v>
      </c>
      <c r="F279" s="2">
        <v>0.86426383256912231</v>
      </c>
      <c r="I279" s="2">
        <v>34.890632629394531</v>
      </c>
      <c r="J279" s="3">
        <v>-0.0010712493676692247</v>
      </c>
    </row>
    <row r="280">
      <c r="A280" s="2">
        <v>34.412269592285156</v>
      </c>
      <c r="B280" s="2">
        <v>0.86684626340866089</v>
      </c>
      <c r="E280" s="2">
        <v>34.944583892822266</v>
      </c>
      <c r="F280" s="2">
        <v>0.86420464515686035</v>
      </c>
      <c r="I280" s="2">
        <v>34.944583892822266</v>
      </c>
      <c r="J280" s="3">
        <v>-0.0010718830162659287</v>
      </c>
    </row>
    <row r="281">
      <c r="A281" s="2">
        <v>34.502998352050781</v>
      </c>
      <c r="B281" s="2">
        <v>0.86214852333068848</v>
      </c>
      <c r="E281" s="2">
        <v>34.99853515625</v>
      </c>
      <c r="F281" s="2">
        <v>0.86414527893066406</v>
      </c>
      <c r="I281" s="2">
        <v>34.99853515625</v>
      </c>
      <c r="J281" s="3">
        <v>-0.0010724854655563831</v>
      </c>
    </row>
    <row r="282">
      <c r="A282" s="2">
        <v>34.521377563476563</v>
      </c>
      <c r="B282" s="2">
        <v>0.86588728427886963</v>
      </c>
      <c r="E282" s="2">
        <v>35.052482604980469</v>
      </c>
      <c r="F282" s="2">
        <v>0.8640856146812439</v>
      </c>
      <c r="I282" s="2">
        <v>35.052482604980469</v>
      </c>
      <c r="J282" s="3">
        <v>-0.0010730627691373229</v>
      </c>
    </row>
    <row r="283">
      <c r="A283" s="2">
        <v>34.611412048339844</v>
      </c>
      <c r="B283" s="2">
        <v>0.866475522518158</v>
      </c>
      <c r="E283" s="2">
        <v>35.1064338684082</v>
      </c>
      <c r="F283" s="2">
        <v>0.86402559280395508</v>
      </c>
      <c r="I283" s="2">
        <v>35.1064338684082</v>
      </c>
      <c r="J283" s="3">
        <v>-0.0010736215626820922</v>
      </c>
    </row>
    <row r="284">
      <c r="A284" s="2">
        <v>34.630661010742188</v>
      </c>
      <c r="B284" s="2">
        <v>0.8639829158782959</v>
      </c>
      <c r="E284" s="2">
        <v>35.160385131835938</v>
      </c>
      <c r="F284" s="2">
        <v>0.86396503448486328</v>
      </c>
      <c r="I284" s="2">
        <v>35.160385131835938</v>
      </c>
      <c r="J284" s="3">
        <v>-0.001074168598279357</v>
      </c>
    </row>
    <row r="285">
      <c r="A285" s="2">
        <v>34.723018646240234</v>
      </c>
      <c r="B285" s="2">
        <v>0.86524969339370728</v>
      </c>
      <c r="E285" s="2">
        <v>35.214332580566406</v>
      </c>
      <c r="F285" s="2">
        <v>0.86390405893325806</v>
      </c>
      <c r="I285" s="2">
        <v>35.214332580566406</v>
      </c>
      <c r="J285" s="3">
        <v>-0.0010747108608484268</v>
      </c>
    </row>
    <row r="286">
      <c r="A286" s="2">
        <v>34.742027282714844</v>
      </c>
      <c r="B286" s="2">
        <v>0.86565500497817993</v>
      </c>
      <c r="E286" s="2">
        <v>35.268283843994141</v>
      </c>
      <c r="F286" s="2">
        <v>0.86384260654449463</v>
      </c>
      <c r="I286" s="2">
        <v>35.268283843994141</v>
      </c>
      <c r="J286" s="3">
        <v>-0.0010752554517239332</v>
      </c>
    </row>
    <row r="287">
      <c r="A287" s="2">
        <v>34.830196380615234</v>
      </c>
      <c r="B287" s="2">
        <v>0.86499285697937012</v>
      </c>
      <c r="E287" s="2">
        <v>35.322235107421875</v>
      </c>
      <c r="F287" s="2">
        <v>0.86378079652786255</v>
      </c>
      <c r="I287" s="2">
        <v>35.322235107421875</v>
      </c>
      <c r="J287" s="3">
        <v>-0.0010758097050711513</v>
      </c>
    </row>
    <row r="288">
      <c r="A288" s="2">
        <v>34.851699829101563</v>
      </c>
      <c r="B288" s="2">
        <v>0.86327511072158813</v>
      </c>
      <c r="E288" s="2">
        <v>35.376182556152344</v>
      </c>
      <c r="F288" s="2">
        <v>0.86371868848800659</v>
      </c>
      <c r="I288" s="2">
        <v>35.376182556152344</v>
      </c>
      <c r="J288" s="3">
        <v>-0.0010763810714706779</v>
      </c>
    </row>
    <row r="289">
      <c r="A289" s="2">
        <v>34.940326690673828</v>
      </c>
      <c r="B289" s="2">
        <v>0.86303669214248657</v>
      </c>
      <c r="E289" s="2">
        <v>35.430133819580078</v>
      </c>
      <c r="F289" s="2">
        <v>0.86365640163421631</v>
      </c>
      <c r="I289" s="2">
        <v>35.430133819580078</v>
      </c>
      <c r="J289" s="3">
        <v>-0.0010769767686724663</v>
      </c>
    </row>
    <row r="290">
      <c r="A290" s="2">
        <v>34.959056854248047</v>
      </c>
      <c r="B290" s="2">
        <v>0.86560529470443726</v>
      </c>
      <c r="E290" s="2">
        <v>35.484085083007813</v>
      </c>
      <c r="F290" s="2">
        <v>0.8635939359664917</v>
      </c>
      <c r="I290" s="2">
        <v>35.484085083007813</v>
      </c>
      <c r="J290" s="3">
        <v>-0.0010776045965030789</v>
      </c>
    </row>
    <row r="291">
      <c r="A291" s="2">
        <v>35.050838470458984</v>
      </c>
      <c r="B291" s="2">
        <v>0.8642457127571106</v>
      </c>
      <c r="E291" s="2">
        <v>35.538032531738281</v>
      </c>
      <c r="F291" s="2">
        <v>0.86353141069412231</v>
      </c>
      <c r="I291" s="2">
        <v>35.538032531738281</v>
      </c>
      <c r="J291" s="3">
        <v>-0.0010782722383737564</v>
      </c>
    </row>
    <row r="292">
      <c r="A292" s="2">
        <v>35.070186614990234</v>
      </c>
      <c r="B292" s="2">
        <v>0.86448562145233154</v>
      </c>
      <c r="E292" s="2">
        <v>35.591983795166016</v>
      </c>
      <c r="F292" s="2">
        <v>0.86346882581710815</v>
      </c>
      <c r="I292" s="2">
        <v>35.591983795166016</v>
      </c>
      <c r="J292" s="3">
        <v>-0.0010789874941110611</v>
      </c>
    </row>
    <row r="293">
      <c r="A293" s="2">
        <v>35.159004211425781</v>
      </c>
      <c r="B293" s="2">
        <v>0.86087799072265625</v>
      </c>
      <c r="E293" s="2">
        <v>35.64593505859375</v>
      </c>
      <c r="F293" s="2">
        <v>0.86340636014938354</v>
      </c>
      <c r="I293" s="2">
        <v>35.64593505859375</v>
      </c>
      <c r="J293" s="3">
        <v>-0.0010797582799568772</v>
      </c>
    </row>
    <row r="294">
      <c r="A294" s="2">
        <v>35.178768157958984</v>
      </c>
      <c r="B294" s="2">
        <v>0.86529374122619629</v>
      </c>
      <c r="E294" s="2">
        <v>35.699882507324219</v>
      </c>
      <c r="F294" s="2">
        <v>0.86334395408630371</v>
      </c>
      <c r="I294" s="2">
        <v>35.699882507324219</v>
      </c>
      <c r="J294" s="3">
        <v>-0.0010805921629071236</v>
      </c>
    </row>
    <row r="295">
      <c r="A295" s="2">
        <v>35.267181396484375</v>
      </c>
      <c r="B295" s="2">
        <v>0.86361205577850342</v>
      </c>
      <c r="E295" s="2">
        <v>35.753833770751953</v>
      </c>
      <c r="F295" s="2">
        <v>0.863281786441803</v>
      </c>
      <c r="I295" s="2">
        <v>35.753833770751953</v>
      </c>
      <c r="J295" s="3">
        <v>-0.0010814971756190062</v>
      </c>
    </row>
    <row r="296">
      <c r="A296" s="2">
        <v>35.2858772277832</v>
      </c>
      <c r="B296" s="2">
        <v>0.86155849695205688</v>
      </c>
      <c r="E296" s="2">
        <v>35.807785034179688</v>
      </c>
      <c r="F296" s="2">
        <v>0.86321979761123657</v>
      </c>
      <c r="I296" s="2">
        <v>35.807785034179688</v>
      </c>
      <c r="J296" s="3">
        <v>-0.0010824804194271564</v>
      </c>
    </row>
    <row r="297">
      <c r="A297" s="2">
        <v>35.379947662353516</v>
      </c>
      <c r="B297" s="2">
        <v>0.86254042387008667</v>
      </c>
      <c r="E297" s="2">
        <v>35.861736297607422</v>
      </c>
      <c r="F297" s="2">
        <v>0.863158106803894</v>
      </c>
      <c r="I297" s="2">
        <v>35.861736297607422</v>
      </c>
      <c r="J297" s="3">
        <v>-0.0010835492284968495</v>
      </c>
    </row>
    <row r="298">
      <c r="A298" s="2">
        <v>35.398807525634766</v>
      </c>
      <c r="B298" s="2">
        <v>0.86458641290664673</v>
      </c>
      <c r="E298" s="2">
        <v>35.915683746337891</v>
      </c>
      <c r="F298" s="2">
        <v>0.86309677362442017</v>
      </c>
      <c r="I298" s="2">
        <v>35.915683746337891</v>
      </c>
      <c r="J298" s="3">
        <v>-0.0010847098892554641</v>
      </c>
    </row>
    <row r="299">
      <c r="A299" s="2">
        <v>35.486320495605469</v>
      </c>
      <c r="B299" s="2">
        <v>0.86194980144500732</v>
      </c>
      <c r="E299" s="2">
        <v>35.969635009765625</v>
      </c>
      <c r="F299" s="2">
        <v>0.86303579807281494</v>
      </c>
      <c r="I299" s="2">
        <v>35.969635009765625</v>
      </c>
      <c r="J299" s="3">
        <v>-0.0010859689209610224</v>
      </c>
    </row>
    <row r="300">
      <c r="A300" s="2">
        <v>35.505977630615234</v>
      </c>
      <c r="B300" s="2">
        <v>0.86195278167724609</v>
      </c>
      <c r="E300" s="2">
        <v>36.023586273193359</v>
      </c>
      <c r="F300" s="2">
        <v>0.86297512054443359</v>
      </c>
      <c r="I300" s="2">
        <v>36.023586273193359</v>
      </c>
      <c r="J300" s="3">
        <v>-0.0010873321443796158</v>
      </c>
    </row>
    <row r="301">
      <c r="A301" s="2">
        <v>35.597442626953125</v>
      </c>
      <c r="B301" s="2">
        <v>0.86455738544464111</v>
      </c>
      <c r="E301" s="2">
        <v>36.077533721923828</v>
      </c>
      <c r="F301" s="2">
        <v>0.86291486024856567</v>
      </c>
      <c r="I301" s="2">
        <v>36.077533721923828</v>
      </c>
      <c r="J301" s="3">
        <v>-0.0010888042161241174</v>
      </c>
    </row>
    <row r="302">
      <c r="A302" s="2">
        <v>35.616409301757813</v>
      </c>
      <c r="B302" s="2">
        <v>0.86391687393188477</v>
      </c>
      <c r="E302" s="2">
        <v>36.131484985351563</v>
      </c>
      <c r="F302" s="2">
        <v>0.86285495758056641</v>
      </c>
      <c r="I302" s="2">
        <v>36.131484985351563</v>
      </c>
      <c r="J302" s="3">
        <v>-0.0010903893271461129</v>
      </c>
    </row>
    <row r="303">
      <c r="A303" s="2">
        <v>35.705856323242188</v>
      </c>
      <c r="B303" s="2">
        <v>0.86452209949493408</v>
      </c>
      <c r="E303" s="2">
        <v>36.1854362487793</v>
      </c>
      <c r="F303" s="2">
        <v>0.86279541254043579</v>
      </c>
      <c r="I303" s="2">
        <v>36.1854362487793</v>
      </c>
      <c r="J303" s="3">
        <v>-0.0010920899221673608</v>
      </c>
    </row>
    <row r="304">
      <c r="A304" s="2">
        <v>35.724933624267578</v>
      </c>
      <c r="B304" s="2">
        <v>0.86504048109054565</v>
      </c>
      <c r="E304" s="2">
        <v>36.239383697509766</v>
      </c>
      <c r="F304" s="2">
        <v>0.86273622512817383</v>
      </c>
      <c r="I304" s="2">
        <v>36.239383697509766</v>
      </c>
      <c r="J304" s="3">
        <v>-0.0010939075145870447</v>
      </c>
    </row>
    <row r="305">
      <c r="A305" s="2">
        <v>35.815898895263672</v>
      </c>
      <c r="B305" s="2">
        <v>0.86464095115661621</v>
      </c>
      <c r="E305" s="2">
        <v>36.2933349609375</v>
      </c>
      <c r="F305" s="2">
        <v>0.86267739534378052</v>
      </c>
      <c r="I305" s="2">
        <v>36.2933349609375</v>
      </c>
      <c r="J305" s="3">
        <v>-0.0010958429193124175</v>
      </c>
    </row>
    <row r="306">
      <c r="A306" s="2">
        <v>35.834800720214844</v>
      </c>
      <c r="B306" s="2">
        <v>0.86281830072402954</v>
      </c>
      <c r="E306" s="2">
        <v>36.347286224365234</v>
      </c>
      <c r="F306" s="2">
        <v>0.86261886358261108</v>
      </c>
      <c r="I306" s="2">
        <v>36.347286224365234</v>
      </c>
      <c r="J306" s="3">
        <v>-0.0010978954378515482</v>
      </c>
    </row>
    <row r="307">
      <c r="A307" s="2">
        <v>35.925479888916016</v>
      </c>
      <c r="B307" s="2">
        <v>0.86539191007614136</v>
      </c>
      <c r="E307" s="2">
        <v>36.4012336730957</v>
      </c>
      <c r="F307" s="2">
        <v>0.86256074905395508</v>
      </c>
      <c r="I307" s="2">
        <v>36.4012336730957</v>
      </c>
      <c r="J307" s="3">
        <v>-0.0011000628583133221</v>
      </c>
    </row>
    <row r="308">
      <c r="A308" s="2">
        <v>35.944026947021484</v>
      </c>
      <c r="B308" s="2">
        <v>0.86378234624862671</v>
      </c>
      <c r="E308" s="2">
        <v>36.455184936523438</v>
      </c>
      <c r="F308" s="2">
        <v>0.8625030517578125</v>
      </c>
      <c r="I308" s="2">
        <v>36.455184936523438</v>
      </c>
      <c r="J308" s="3">
        <v>-0.0011023422703146935</v>
      </c>
    </row>
    <row r="309">
      <c r="A309" s="2">
        <v>36.0355110168457</v>
      </c>
      <c r="B309" s="2">
        <v>0.86595344543457031</v>
      </c>
      <c r="E309" s="2">
        <v>36.509136199951172</v>
      </c>
      <c r="F309" s="2">
        <v>0.8624456524848938</v>
      </c>
      <c r="I309" s="2">
        <v>36.509136199951172</v>
      </c>
      <c r="J309" s="3">
        <v>-0.0011047294829040766</v>
      </c>
    </row>
    <row r="310">
      <c r="A310" s="2">
        <v>36.055347442626953</v>
      </c>
      <c r="B310" s="2">
        <v>0.86174982786178589</v>
      </c>
      <c r="E310" s="2">
        <v>36.563083648681641</v>
      </c>
      <c r="F310" s="2">
        <v>0.8623884916305542</v>
      </c>
      <c r="I310" s="2">
        <v>36.563083648681641</v>
      </c>
      <c r="J310" s="3">
        <v>-0.001107220072299242</v>
      </c>
    </row>
    <row r="311">
      <c r="A311" s="2">
        <v>36.145111083984375</v>
      </c>
      <c r="B311" s="2">
        <v>0.86505943536758423</v>
      </c>
      <c r="E311" s="2">
        <v>36.617034912109375</v>
      </c>
      <c r="F311" s="2">
        <v>0.86233144998550415</v>
      </c>
      <c r="I311" s="2">
        <v>36.617034912109375</v>
      </c>
      <c r="J311" s="3">
        <v>-0.0011098097311332822</v>
      </c>
    </row>
    <row r="312">
      <c r="A312" s="2">
        <v>36.163688659667969</v>
      </c>
      <c r="B312" s="2">
        <v>0.8600238561630249</v>
      </c>
      <c r="E312" s="2">
        <v>36.670986175537109</v>
      </c>
      <c r="F312" s="2">
        <v>0.8622744083404541</v>
      </c>
      <c r="I312" s="2">
        <v>36.670986175537109</v>
      </c>
      <c r="J312" s="3">
        <v>-0.0011124941520392895</v>
      </c>
    </row>
    <row r="313">
      <c r="A313" s="2">
        <v>36.254104614257813</v>
      </c>
      <c r="B313" s="2">
        <v>0.861875057220459</v>
      </c>
      <c r="E313" s="2">
        <v>36.724933624267578</v>
      </c>
      <c r="F313" s="2">
        <v>0.8622172474861145</v>
      </c>
      <c r="I313" s="2">
        <v>36.724933624267578</v>
      </c>
      <c r="J313" s="3">
        <v>-0.0011152684455737472</v>
      </c>
    </row>
    <row r="314">
      <c r="A314" s="2">
        <v>36.2728271484375</v>
      </c>
      <c r="B314" s="2">
        <v>0.86249625682830811</v>
      </c>
      <c r="E314" s="2">
        <v>36.778884887695313</v>
      </c>
      <c r="F314" s="2">
        <v>0.862159788608551</v>
      </c>
      <c r="I314" s="2">
        <v>36.778884887695313</v>
      </c>
      <c r="J314" s="3">
        <v>-0.0011181287700310349</v>
      </c>
    </row>
    <row r="315">
      <c r="A315" s="2">
        <v>36.3624382019043</v>
      </c>
      <c r="B315" s="2">
        <v>0.86316949129104614</v>
      </c>
      <c r="E315" s="2">
        <v>36.832836151123047</v>
      </c>
      <c r="F315" s="2">
        <v>0.86210203170776367</v>
      </c>
      <c r="I315" s="2">
        <v>36.832836151123047</v>
      </c>
      <c r="J315" s="3">
        <v>-0.0011210709344595671</v>
      </c>
    </row>
    <row r="316">
      <c r="A316" s="2">
        <v>36.381484985351563</v>
      </c>
      <c r="B316" s="2">
        <v>0.85926246643066406</v>
      </c>
      <c r="E316" s="2">
        <v>36.886787414550781</v>
      </c>
      <c r="F316" s="2">
        <v>0.86204385757446289</v>
      </c>
      <c r="I316" s="2">
        <v>36.886787414550781</v>
      </c>
      <c r="J316" s="3">
        <v>-0.0011240913299843669</v>
      </c>
    </row>
    <row r="317">
      <c r="A317" s="2">
        <v>36.472721099853516</v>
      </c>
      <c r="B317" s="2">
        <v>0.86266577243804932</v>
      </c>
      <c r="E317" s="2">
        <v>36.94073486328125</v>
      </c>
      <c r="F317" s="2">
        <v>0.86198532581329346</v>
      </c>
      <c r="I317" s="2">
        <v>36.94073486328125</v>
      </c>
      <c r="J317" s="3">
        <v>-0.0011271863477304578</v>
      </c>
    </row>
    <row r="318">
      <c r="A318" s="2">
        <v>36.491722106933594</v>
      </c>
      <c r="B318" s="2">
        <v>0.86077135801315308</v>
      </c>
      <c r="E318" s="2">
        <v>36.994686126708984</v>
      </c>
      <c r="F318" s="2">
        <v>0.86192649602890015</v>
      </c>
      <c r="I318" s="2">
        <v>36.994686126708984</v>
      </c>
      <c r="J318" s="3">
        <v>-0.0011303538922220469</v>
      </c>
    </row>
    <row r="319">
      <c r="A319" s="2">
        <v>36.582077026367188</v>
      </c>
      <c r="B319" s="2">
        <v>0.86245822906494141</v>
      </c>
      <c r="E319" s="2">
        <v>37.048637390136719</v>
      </c>
      <c r="F319" s="2">
        <v>0.86186742782592773</v>
      </c>
      <c r="I319" s="2">
        <v>37.048637390136719</v>
      </c>
      <c r="J319" s="3">
        <v>-0.0011335918679833412</v>
      </c>
    </row>
    <row r="320">
      <c r="A320" s="2">
        <v>36.601722717285156</v>
      </c>
      <c r="B320" s="2">
        <v>0.86193984746932983</v>
      </c>
      <c r="E320" s="2">
        <v>37.102584838867188</v>
      </c>
      <c r="F320" s="2">
        <v>0.86180830001831055</v>
      </c>
      <c r="I320" s="2">
        <v>37.102584838867188</v>
      </c>
      <c r="J320" s="3">
        <v>-0.0011368980631232262</v>
      </c>
    </row>
    <row r="321">
      <c r="A321" s="2">
        <v>36.693031311035156</v>
      </c>
      <c r="B321" s="2">
        <v>0.8578217625617981</v>
      </c>
      <c r="E321" s="2">
        <v>37.156536102294922</v>
      </c>
      <c r="F321" s="2">
        <v>0.86174917221069336</v>
      </c>
      <c r="I321" s="2">
        <v>37.156536102294922</v>
      </c>
      <c r="J321" s="3">
        <v>-0.0011402714299038053</v>
      </c>
    </row>
    <row r="322">
      <c r="A322" s="2">
        <v>36.711383819580078</v>
      </c>
      <c r="B322" s="2">
        <v>0.86052620410919189</v>
      </c>
      <c r="E322" s="2">
        <v>37.210487365722656</v>
      </c>
      <c r="F322" s="2">
        <v>0.86169004440307617</v>
      </c>
      <c r="I322" s="2">
        <v>37.210487365722656</v>
      </c>
      <c r="J322" s="3">
        <v>-0.0011437095236033201</v>
      </c>
    </row>
    <row r="323">
      <c r="A323" s="2">
        <v>36.801273345947266</v>
      </c>
      <c r="B323" s="2">
        <v>0.86515188217163086</v>
      </c>
      <c r="E323" s="2">
        <v>37.264434814453125</v>
      </c>
      <c r="F323" s="2">
        <v>0.86163079738616943</v>
      </c>
      <c r="I323" s="2">
        <v>37.264434814453125</v>
      </c>
      <c r="J323" s="3">
        <v>-0.0011472096666693687</v>
      </c>
    </row>
    <row r="324">
      <c r="A324" s="2">
        <v>36.820522308349609</v>
      </c>
      <c r="B324" s="2">
        <v>0.85840564966201782</v>
      </c>
      <c r="E324" s="2">
        <v>37.318386077880859</v>
      </c>
      <c r="F324" s="2">
        <v>0.86157143115997314</v>
      </c>
      <c r="I324" s="2">
        <v>37.318386077880859</v>
      </c>
      <c r="J324" s="3">
        <v>-0.0011507694143801928</v>
      </c>
    </row>
    <row r="325">
      <c r="A325" s="2">
        <v>36.910453796386719</v>
      </c>
      <c r="B325" s="2">
        <v>0.862382173538208</v>
      </c>
      <c r="E325" s="2">
        <v>37.372337341308594</v>
      </c>
      <c r="F325" s="2">
        <v>0.86151188611984253</v>
      </c>
      <c r="I325" s="2">
        <v>37.372337341308594</v>
      </c>
      <c r="J325" s="3">
        <v>-0.0011543852742761374</v>
      </c>
    </row>
    <row r="326">
      <c r="A326" s="2">
        <v>36.928874969482422</v>
      </c>
      <c r="B326" s="2">
        <v>0.86216634511947632</v>
      </c>
      <c r="E326" s="2">
        <v>37.426284790039063</v>
      </c>
      <c r="F326" s="2">
        <v>0.86145216226577759</v>
      </c>
      <c r="I326" s="2">
        <v>37.426284790039063</v>
      </c>
      <c r="J326" s="3">
        <v>-0.0011580536374822259</v>
      </c>
    </row>
    <row r="327">
      <c r="A327" s="2">
        <v>37.019207000732422</v>
      </c>
      <c r="B327" s="2">
        <v>0.8627314567565918</v>
      </c>
      <c r="E327" s="2">
        <v>37.4802360534668</v>
      </c>
      <c r="F327" s="2">
        <v>0.86139219999313354</v>
      </c>
      <c r="I327" s="2">
        <v>37.4802360534668</v>
      </c>
      <c r="J327" s="3">
        <v>-0.0011617715936154127</v>
      </c>
    </row>
    <row r="328">
      <c r="A328" s="2">
        <v>37.038700103759766</v>
      </c>
      <c r="B328" s="2">
        <v>0.86478924751281738</v>
      </c>
      <c r="E328" s="2">
        <v>37.534187316894531</v>
      </c>
      <c r="F328" s="2">
        <v>0.86133217811584473</v>
      </c>
      <c r="I328" s="2">
        <v>37.534187316894531</v>
      </c>
      <c r="J328" s="3">
        <v>-0.0011655359994620085</v>
      </c>
    </row>
    <row r="329">
      <c r="A329" s="2">
        <v>37.129795074462891</v>
      </c>
      <c r="B329" s="2">
        <v>0.862119734287262</v>
      </c>
      <c r="E329" s="2">
        <v>37.588134765625</v>
      </c>
      <c r="F329" s="2">
        <v>0.86127215623855591</v>
      </c>
      <c r="I329" s="2">
        <v>37.588134765625</v>
      </c>
      <c r="J329" s="3">
        <v>-0.0011693433625623584</v>
      </c>
    </row>
    <row r="330">
      <c r="A330" s="2">
        <v>37.148700714111328</v>
      </c>
      <c r="B330" s="2">
        <v>0.86176794767379761</v>
      </c>
      <c r="E330" s="2">
        <v>37.642086029052734</v>
      </c>
      <c r="F330" s="2">
        <v>0.86121213436126709</v>
      </c>
      <c r="I330" s="2">
        <v>37.642086029052734</v>
      </c>
      <c r="J330" s="3">
        <v>-0.0011731913546100259</v>
      </c>
    </row>
    <row r="331">
      <c r="A331" s="2">
        <v>37.238460540771484</v>
      </c>
      <c r="B331" s="2">
        <v>0.86134278774261475</v>
      </c>
      <c r="E331" s="2">
        <v>37.696037292480469</v>
      </c>
      <c r="F331" s="2">
        <v>0.86115241050720215</v>
      </c>
      <c r="I331" s="2">
        <v>37.696037292480469</v>
      </c>
      <c r="J331" s="3">
        <v>-0.0011770768323913217</v>
      </c>
    </row>
    <row r="332">
      <c r="A332" s="2">
        <v>37.2572135925293</v>
      </c>
      <c r="B332" s="2">
        <v>0.863155722618103</v>
      </c>
      <c r="E332" s="2">
        <v>37.749984741210938</v>
      </c>
      <c r="F332" s="2">
        <v>0.86109304428100586</v>
      </c>
      <c r="I332" s="2">
        <v>37.749984741210938</v>
      </c>
      <c r="J332" s="3">
        <v>-0.0011809973511844873</v>
      </c>
    </row>
    <row r="333">
      <c r="A333" s="2">
        <v>37.347709655761719</v>
      </c>
      <c r="B333" s="2">
        <v>0.8621869683265686</v>
      </c>
      <c r="E333" s="2">
        <v>37.803936004638672</v>
      </c>
      <c r="F333" s="2">
        <v>0.86103415489196777</v>
      </c>
      <c r="I333" s="2">
        <v>37.803936004638672</v>
      </c>
      <c r="J333" s="3">
        <v>-0.0011849510483443737</v>
      </c>
    </row>
    <row r="334">
      <c r="A334" s="2">
        <v>37.367050170898438</v>
      </c>
      <c r="B334" s="2">
        <v>0.86324501037597656</v>
      </c>
      <c r="E334" s="2">
        <v>37.857887268066406</v>
      </c>
      <c r="F334" s="2">
        <v>0.860975980758667</v>
      </c>
      <c r="I334" s="2">
        <v>37.857887268066406</v>
      </c>
      <c r="J334" s="3">
        <v>-0.0011889358283951879</v>
      </c>
    </row>
    <row r="335">
      <c r="A335" s="2">
        <v>37.456977844238281</v>
      </c>
      <c r="B335" s="2">
        <v>0.85914945602416992</v>
      </c>
      <c r="E335" s="2">
        <v>37.911838531494141</v>
      </c>
      <c r="F335" s="2">
        <v>0.860918402671814</v>
      </c>
      <c r="I335" s="2">
        <v>37.911838531494141</v>
      </c>
      <c r="J335" s="3">
        <v>-0.0011929504107683897</v>
      </c>
    </row>
    <row r="336">
      <c r="A336" s="2">
        <v>37.476104736328125</v>
      </c>
      <c r="B336" s="2">
        <v>0.86061632633209229</v>
      </c>
      <c r="E336" s="2">
        <v>37.965785980224609</v>
      </c>
      <c r="F336" s="2">
        <v>0.860861599445343</v>
      </c>
      <c r="I336" s="2">
        <v>37.965785980224609</v>
      </c>
      <c r="J336" s="3">
        <v>-0.0011969932820647955</v>
      </c>
    </row>
    <row r="337">
      <c r="A337" s="2">
        <v>37.568069458007813</v>
      </c>
      <c r="B337" s="2">
        <v>0.85826987028121948</v>
      </c>
      <c r="E337" s="2">
        <v>38.019737243652344</v>
      </c>
      <c r="F337" s="2">
        <v>0.86080563068389893</v>
      </c>
      <c r="I337" s="2">
        <v>38.019737243652344</v>
      </c>
      <c r="J337" s="3">
        <v>-0.0012010645586997271</v>
      </c>
    </row>
    <row r="338">
      <c r="A338" s="2">
        <v>37.587570190429688</v>
      </c>
      <c r="B338" s="2">
        <v>0.858641505241394</v>
      </c>
      <c r="E338" s="2">
        <v>38.073688507080078</v>
      </c>
      <c r="F338" s="2">
        <v>0.86075055599212646</v>
      </c>
      <c r="I338" s="2">
        <v>38.073688507080078</v>
      </c>
      <c r="J338" s="3">
        <v>-0.0012051634257659316</v>
      </c>
    </row>
    <row r="339">
      <c r="A339" s="2">
        <v>37.67657470703125</v>
      </c>
      <c r="B339" s="2">
        <v>0.86372321844100952</v>
      </c>
      <c r="E339" s="2">
        <v>38.127635955810547</v>
      </c>
      <c r="F339" s="2">
        <v>0.86069631576538086</v>
      </c>
      <c r="I339" s="2">
        <v>38.127635955810547</v>
      </c>
      <c r="J339" s="3">
        <v>-0.0012092894176021218</v>
      </c>
    </row>
    <row r="340">
      <c r="A340" s="2">
        <v>37.697414398193359</v>
      </c>
      <c r="B340" s="2">
        <v>0.86168140172958374</v>
      </c>
      <c r="E340" s="2">
        <v>38.181587219238281</v>
      </c>
      <c r="F340" s="2">
        <v>0.86064296960830688</v>
      </c>
      <c r="I340" s="2">
        <v>38.181587219238281</v>
      </c>
      <c r="J340" s="3">
        <v>-0.0012134438147768378</v>
      </c>
    </row>
    <row r="341">
      <c r="A341" s="2">
        <v>37.785694122314453</v>
      </c>
      <c r="B341" s="2">
        <v>0.86164385080337524</v>
      </c>
      <c r="E341" s="2">
        <v>38.235538482666016</v>
      </c>
      <c r="F341" s="2">
        <v>0.86059027910232544</v>
      </c>
      <c r="I341" s="2">
        <v>38.235538482666016</v>
      </c>
      <c r="J341" s="3">
        <v>-0.0012176275486126542</v>
      </c>
    </row>
    <row r="342">
      <c r="A342" s="2">
        <v>37.804607391357422</v>
      </c>
      <c r="B342" s="2">
        <v>0.86239701509475708</v>
      </c>
      <c r="E342" s="2">
        <v>38.289485931396484</v>
      </c>
      <c r="F342" s="2">
        <v>0.86053794622421265</v>
      </c>
      <c r="I342" s="2">
        <v>38.289485931396484</v>
      </c>
      <c r="J342" s="3">
        <v>-0.0012218416668474674</v>
      </c>
    </row>
    <row r="343">
      <c r="A343" s="2">
        <v>37.896339416503906</v>
      </c>
      <c r="B343" s="2">
        <v>0.86377894878387451</v>
      </c>
      <c r="E343" s="2">
        <v>38.343437194824219</v>
      </c>
      <c r="F343" s="2">
        <v>0.86048579216003418</v>
      </c>
      <c r="I343" s="2">
        <v>38.343437194824219</v>
      </c>
      <c r="J343" s="3">
        <v>-0.0012260886142030358</v>
      </c>
    </row>
    <row r="344">
      <c r="A344" s="2">
        <v>37.915275573730469</v>
      </c>
      <c r="B344" s="2">
        <v>0.8607521653175354</v>
      </c>
      <c r="E344" s="2">
        <v>38.397388458251953</v>
      </c>
      <c r="F344" s="2">
        <v>0.86043339967727661</v>
      </c>
      <c r="I344" s="2">
        <v>38.397388458251953</v>
      </c>
      <c r="J344" s="3">
        <v>-0.0012303692055866122</v>
      </c>
    </row>
    <row r="345">
      <c r="A345" s="2">
        <v>38.005855560302734</v>
      </c>
      <c r="B345" s="2">
        <v>0.85760468244552612</v>
      </c>
      <c r="E345" s="2">
        <v>38.451335906982422</v>
      </c>
      <c r="F345" s="2">
        <v>0.86038058996200562</v>
      </c>
      <c r="I345" s="2">
        <v>38.451335906982422</v>
      </c>
      <c r="J345" s="3">
        <v>-0.0012346841394901276</v>
      </c>
    </row>
    <row r="346">
      <c r="A346" s="2">
        <v>38.025749206542969</v>
      </c>
      <c r="B346" s="2">
        <v>0.86074602603912354</v>
      </c>
      <c r="E346" s="2">
        <v>38.505287170410156</v>
      </c>
      <c r="F346" s="2">
        <v>0.860326886177063</v>
      </c>
      <c r="I346" s="2">
        <v>38.505287170410156</v>
      </c>
      <c r="J346" s="3">
        <v>-0.0012390342308208346</v>
      </c>
    </row>
    <row r="347">
      <c r="A347" s="2">
        <v>38.1143684387207</v>
      </c>
      <c r="B347" s="2">
        <v>0.8651162981987</v>
      </c>
      <c r="E347" s="2">
        <v>38.559238433837891</v>
      </c>
      <c r="F347" s="2">
        <v>0.8602721095085144</v>
      </c>
      <c r="I347" s="2">
        <v>38.559238433837891</v>
      </c>
      <c r="J347" s="3">
        <v>-0.0012434194795787334</v>
      </c>
    </row>
    <row r="348">
      <c r="A348" s="2">
        <v>38.132938385009766</v>
      </c>
      <c r="B348" s="2">
        <v>0.86086273193359375</v>
      </c>
      <c r="E348" s="2">
        <v>38.613185882568359</v>
      </c>
      <c r="F348" s="2">
        <v>0.860215961933136</v>
      </c>
      <c r="I348" s="2">
        <v>38.613185882568359</v>
      </c>
      <c r="J348" s="3">
        <v>-0.0012478390708565712</v>
      </c>
    </row>
    <row r="349">
      <c r="A349" s="2">
        <v>38.223159790039063</v>
      </c>
      <c r="B349" s="2">
        <v>0.86464387178421021</v>
      </c>
      <c r="E349" s="2">
        <v>38.667137145996094</v>
      </c>
      <c r="F349" s="2">
        <v>0.86015802621841431</v>
      </c>
      <c r="I349" s="2">
        <v>38.667137145996094</v>
      </c>
      <c r="J349" s="3">
        <v>-0.0012522925389930606</v>
      </c>
    </row>
    <row r="350">
      <c r="A350" s="2">
        <v>38.242530822753906</v>
      </c>
      <c r="B350" s="2">
        <v>0.85960644483566284</v>
      </c>
      <c r="E350" s="2">
        <v>38.721088409423828</v>
      </c>
      <c r="F350" s="2">
        <v>0.86009824275970459</v>
      </c>
      <c r="I350" s="2">
        <v>38.721088409423828</v>
      </c>
      <c r="J350" s="3">
        <v>-0.0012567779049277306</v>
      </c>
    </row>
    <row r="351">
      <c r="A351" s="2">
        <v>38.332965850830078</v>
      </c>
      <c r="B351" s="2">
        <v>0.86015975475311279</v>
      </c>
      <c r="E351" s="2">
        <v>38.7750358581543</v>
      </c>
      <c r="F351" s="2">
        <v>0.86003643274307251</v>
      </c>
      <c r="I351" s="2">
        <v>38.7750358581543</v>
      </c>
      <c r="J351" s="3">
        <v>-0.0012612934224307537</v>
      </c>
    </row>
    <row r="352">
      <c r="A352" s="2">
        <v>38.351749420166016</v>
      </c>
      <c r="B352" s="2">
        <v>0.8602098822593689</v>
      </c>
      <c r="E352" s="2">
        <v>38.828987121582031</v>
      </c>
      <c r="F352" s="2">
        <v>0.85997253656387329</v>
      </c>
      <c r="I352" s="2">
        <v>38.828987121582031</v>
      </c>
      <c r="J352" s="3">
        <v>-0.00126583781093359</v>
      </c>
    </row>
    <row r="353">
      <c r="A353" s="2">
        <v>38.443321228027344</v>
      </c>
      <c r="B353" s="2">
        <v>0.85895419120788574</v>
      </c>
      <c r="E353" s="2">
        <v>38.882938385009766</v>
      </c>
      <c r="F353" s="2">
        <v>0.85990649461746216</v>
      </c>
      <c r="I353" s="2">
        <v>38.882938385009766</v>
      </c>
      <c r="J353" s="3">
        <v>-0.0012704093242064118</v>
      </c>
    </row>
    <row r="354">
      <c r="A354" s="2">
        <v>38.462425231933594</v>
      </c>
      <c r="B354" s="2">
        <v>0.85836935043334961</v>
      </c>
      <c r="E354" s="2">
        <v>38.9368896484375</v>
      </c>
      <c r="F354" s="2">
        <v>0.85983836650848389</v>
      </c>
      <c r="I354" s="2">
        <v>38.9368896484375</v>
      </c>
      <c r="J354" s="3">
        <v>-0.0012750064488500357</v>
      </c>
    </row>
    <row r="355">
      <c r="A355" s="2">
        <v>38.5505256652832</v>
      </c>
      <c r="B355" s="2">
        <v>0.86137568950653076</v>
      </c>
      <c r="E355" s="2">
        <v>38.990837097167969</v>
      </c>
      <c r="F355" s="2">
        <v>0.8597680926322937</v>
      </c>
      <c r="I355" s="2">
        <v>38.990837097167969</v>
      </c>
      <c r="J355" s="3">
        <v>-0.0012796268565580249</v>
      </c>
    </row>
    <row r="356">
      <c r="A356" s="2">
        <v>38.572616577148438</v>
      </c>
      <c r="B356" s="2">
        <v>0.85986632108688354</v>
      </c>
      <c r="E356" s="2">
        <v>39.0447883605957</v>
      </c>
      <c r="F356" s="2">
        <v>0.85969579219818115</v>
      </c>
      <c r="I356" s="2">
        <v>39.0447883605957</v>
      </c>
      <c r="J356" s="3">
        <v>-0.0012842699652537704</v>
      </c>
    </row>
    <row r="357">
      <c r="A357" s="2">
        <v>38.660774230957031</v>
      </c>
      <c r="B357" s="2">
        <v>0.85984808206558228</v>
      </c>
      <c r="E357" s="2">
        <v>39.098739624023438</v>
      </c>
      <c r="F357" s="2">
        <v>0.85962164402008057</v>
      </c>
      <c r="I357" s="2">
        <v>39.098739624023438</v>
      </c>
      <c r="J357" s="3">
        <v>-0.0012889334466308355</v>
      </c>
    </row>
    <row r="358">
      <c r="A358" s="2">
        <v>38.682147979736328</v>
      </c>
      <c r="B358" s="2">
        <v>0.85892266035079956</v>
      </c>
      <c r="E358" s="2">
        <v>39.152687072753906</v>
      </c>
      <c r="F358" s="2">
        <v>0.85954564809799194</v>
      </c>
      <c r="I358" s="2">
        <v>39.152687072753906</v>
      </c>
      <c r="J358" s="3">
        <v>-0.0012936150887981057</v>
      </c>
    </row>
    <row r="359">
      <c r="A359" s="2">
        <v>38.769439697265625</v>
      </c>
      <c r="B359" s="2">
        <v>0.85984158515930176</v>
      </c>
      <c r="E359" s="2">
        <v>39.206638336181641</v>
      </c>
      <c r="F359" s="2">
        <v>0.85946798324584961</v>
      </c>
      <c r="I359" s="2">
        <v>39.206638336181641</v>
      </c>
      <c r="J359" s="3">
        <v>-0.0012983131455257535</v>
      </c>
    </row>
    <row r="360">
      <c r="A360" s="2">
        <v>38.788070678710938</v>
      </c>
      <c r="B360" s="2">
        <v>0.86319798231124878</v>
      </c>
      <c r="E360" s="2">
        <v>39.260589599609375</v>
      </c>
      <c r="F360" s="2">
        <v>0.85938882827758789</v>
      </c>
      <c r="I360" s="2">
        <v>39.260589599609375</v>
      </c>
      <c r="J360" s="3">
        <v>-0.0013030243571847677</v>
      </c>
    </row>
    <row r="361">
      <c r="A361" s="2">
        <v>38.880130767822266</v>
      </c>
      <c r="B361" s="2">
        <v>0.85922122001647949</v>
      </c>
      <c r="E361" s="2">
        <v>39.314537048339844</v>
      </c>
      <c r="F361" s="2">
        <v>0.85930836200714111</v>
      </c>
      <c r="I361" s="2">
        <v>39.314537048339844</v>
      </c>
      <c r="J361" s="3">
        <v>-0.0013077451149001718</v>
      </c>
    </row>
    <row r="362">
      <c r="A362" s="2">
        <v>38.899276733398438</v>
      </c>
      <c r="B362" s="2">
        <v>0.86291098594665527</v>
      </c>
      <c r="E362" s="2">
        <v>39.368488311767578</v>
      </c>
      <c r="F362" s="2">
        <v>0.85922670364379883</v>
      </c>
      <c r="I362" s="2">
        <v>39.368488311767578</v>
      </c>
      <c r="J362" s="3">
        <v>-0.0013124723918735981</v>
      </c>
    </row>
    <row r="363">
      <c r="A363" s="2">
        <v>38.990642547607422</v>
      </c>
      <c r="B363" s="2">
        <v>0.85892683267593384</v>
      </c>
      <c r="E363" s="2">
        <v>39.422439575195313</v>
      </c>
      <c r="F363" s="2">
        <v>0.85914403200149536</v>
      </c>
      <c r="I363" s="2">
        <v>39.422439575195313</v>
      </c>
      <c r="J363" s="3">
        <v>-0.0013172014150768518</v>
      </c>
    </row>
    <row r="364">
      <c r="A364" s="2">
        <v>39.00970458984375</v>
      </c>
      <c r="B364" s="2">
        <v>0.86031770706176758</v>
      </c>
      <c r="E364" s="2">
        <v>39.476387023925781</v>
      </c>
      <c r="F364" s="2">
        <v>0.85906046628952026</v>
      </c>
      <c r="I364" s="2">
        <v>39.476387023925781</v>
      </c>
      <c r="J364" s="3">
        <v>-0.001321926829405129</v>
      </c>
    </row>
    <row r="365">
      <c r="A365" s="2">
        <v>39.0991096496582</v>
      </c>
      <c r="B365" s="2">
        <v>0.85749047994613647</v>
      </c>
      <c r="E365" s="2">
        <v>39.530338287353516</v>
      </c>
      <c r="F365" s="2">
        <v>0.85897618532180786</v>
      </c>
      <c r="I365" s="2">
        <v>39.530338287353516</v>
      </c>
      <c r="J365" s="3">
        <v>-0.0013266433961689472</v>
      </c>
    </row>
    <row r="366">
      <c r="A366" s="2">
        <v>39.118526458740234</v>
      </c>
      <c r="B366" s="2">
        <v>0.85610449314117432</v>
      </c>
      <c r="E366" s="2">
        <v>39.58428955078125</v>
      </c>
      <c r="F366" s="2">
        <v>0.85889142751693726</v>
      </c>
      <c r="I366" s="2">
        <v>39.58428955078125</v>
      </c>
      <c r="J366" s="3">
        <v>-0.001331344130448997</v>
      </c>
    </row>
    <row r="367">
      <c r="A367" s="2">
        <v>39.210006713867188</v>
      </c>
      <c r="B367" s="2">
        <v>0.85839653015136719</v>
      </c>
      <c r="E367" s="2">
        <v>39.638236999511719</v>
      </c>
      <c r="F367" s="2">
        <v>0.85880625247955322</v>
      </c>
      <c r="I367" s="2">
        <v>39.638236999511719</v>
      </c>
      <c r="J367" s="3">
        <v>-0.0013360206503421068</v>
      </c>
    </row>
    <row r="368">
      <c r="A368" s="2">
        <v>39.228618621826172</v>
      </c>
      <c r="B368" s="2">
        <v>0.85701572895050049</v>
      </c>
      <c r="E368" s="2">
        <v>39.692188262939453</v>
      </c>
      <c r="F368" s="2">
        <v>0.85872071981430054</v>
      </c>
      <c r="I368" s="2">
        <v>39.692188262939453</v>
      </c>
      <c r="J368" s="3">
        <v>-0.0013406651560217142</v>
      </c>
    </row>
    <row r="369">
      <c r="A369" s="2">
        <v>39.319206237792969</v>
      </c>
      <c r="B369" s="2">
        <v>0.86108416318893433</v>
      </c>
      <c r="E369" s="2">
        <v>39.746139526367188</v>
      </c>
      <c r="F369" s="2">
        <v>0.85863494873046875</v>
      </c>
      <c r="I369" s="2">
        <v>39.746139526367188</v>
      </c>
      <c r="J369" s="3">
        <v>-0.0013452677521854639</v>
      </c>
    </row>
    <row r="370">
      <c r="A370" s="2">
        <v>39.338474273681641</v>
      </c>
      <c r="B370" s="2">
        <v>0.86018985509872437</v>
      </c>
      <c r="E370" s="2">
        <v>39.800086975097656</v>
      </c>
      <c r="F370" s="2">
        <v>0.858549177646637</v>
      </c>
      <c r="I370" s="2">
        <v>39.800086975097656</v>
      </c>
      <c r="J370" s="3">
        <v>-0.0013498187763616443</v>
      </c>
    </row>
    <row r="371">
      <c r="A371" s="2">
        <v>39.42938232421875</v>
      </c>
      <c r="B371" s="2">
        <v>0.86070942878723145</v>
      </c>
      <c r="E371" s="2">
        <v>39.854038238525391</v>
      </c>
      <c r="F371" s="2">
        <v>0.8584635853767395</v>
      </c>
      <c r="I371" s="2">
        <v>39.854038238525391</v>
      </c>
      <c r="J371" s="3">
        <v>-0.0013543092645704746</v>
      </c>
    </row>
    <row r="372">
      <c r="A372" s="2">
        <v>39.448081970214844</v>
      </c>
      <c r="B372" s="2">
        <v>0.8605920672416687</v>
      </c>
      <c r="E372" s="2">
        <v>39.907989501953125</v>
      </c>
      <c r="F372" s="2">
        <v>0.85837829113006592</v>
      </c>
      <c r="I372" s="2">
        <v>39.907989501953125</v>
      </c>
      <c r="J372" s="3">
        <v>-0.0013587292050942779</v>
      </c>
    </row>
    <row r="373">
      <c r="A373" s="2">
        <v>39.538543701171875</v>
      </c>
      <c r="B373" s="2">
        <v>0.86122524738311768</v>
      </c>
      <c r="E373" s="2">
        <v>39.961940765380859</v>
      </c>
      <c r="F373" s="2">
        <v>0.85829347372055054</v>
      </c>
      <c r="I373" s="2">
        <v>39.961940765380859</v>
      </c>
      <c r="J373" s="3">
        <v>-0.0013630692847073078</v>
      </c>
    </row>
    <row r="374">
      <c r="A374" s="2">
        <v>39.556964874267578</v>
      </c>
      <c r="B374" s="2">
        <v>0.86025536060333252</v>
      </c>
      <c r="E374" s="2">
        <v>40.015888214111328</v>
      </c>
      <c r="F374" s="2">
        <v>0.85820919275283813</v>
      </c>
      <c r="I374" s="2">
        <v>40.015888214111328</v>
      </c>
      <c r="J374" s="3">
        <v>-0.0013673205394297838</v>
      </c>
    </row>
    <row r="375">
      <c r="A375" s="2">
        <v>39.64837646484375</v>
      </c>
      <c r="B375" s="2">
        <v>0.86066561937332153</v>
      </c>
      <c r="E375" s="2">
        <v>40.069839477539063</v>
      </c>
      <c r="F375" s="2">
        <v>0.858125627040863</v>
      </c>
      <c r="I375" s="2">
        <v>40.069839477539063</v>
      </c>
      <c r="J375" s="3">
        <v>-0.0013714754022657871</v>
      </c>
    </row>
    <row r="376">
      <c r="A376" s="2">
        <v>39.66705322265625</v>
      </c>
      <c r="B376" s="2">
        <v>0.85648238658905029</v>
      </c>
      <c r="E376" s="2">
        <v>40.1237907409668</v>
      </c>
      <c r="F376" s="2">
        <v>0.85804295539855957</v>
      </c>
      <c r="I376" s="2">
        <v>40.1237907409668</v>
      </c>
      <c r="J376" s="3">
        <v>-0.0013755260733887553</v>
      </c>
    </row>
    <row r="377">
      <c r="A377" s="2">
        <v>39.756904602050781</v>
      </c>
      <c r="B377" s="2">
        <v>0.85562032461166382</v>
      </c>
      <c r="E377" s="2">
        <v>40.177738189697266</v>
      </c>
      <c r="F377" s="2">
        <v>0.85796129703521729</v>
      </c>
      <c r="I377" s="2">
        <v>40.177738189697266</v>
      </c>
      <c r="J377" s="3">
        <v>-0.0013794660335406661</v>
      </c>
    </row>
    <row r="378">
      <c r="A378" s="2">
        <v>39.775562286376953</v>
      </c>
      <c r="B378" s="2">
        <v>0.85859137773513794</v>
      </c>
      <c r="E378" s="2">
        <v>40.231689453125</v>
      </c>
      <c r="F378" s="2">
        <v>0.85788059234619141</v>
      </c>
      <c r="I378" s="2">
        <v>40.231689453125</v>
      </c>
      <c r="J378" s="3">
        <v>-0.00138328957837075</v>
      </c>
    </row>
    <row r="379">
      <c r="A379" s="2">
        <v>39.864963531494141</v>
      </c>
      <c r="B379" s="2">
        <v>0.85891711711883545</v>
      </c>
      <c r="E379" s="2">
        <v>40.285640716552734</v>
      </c>
      <c r="F379" s="2">
        <v>0.85780066251754761</v>
      </c>
      <c r="I379" s="2">
        <v>40.285640716552734</v>
      </c>
      <c r="J379" s="3">
        <v>-0.0013869911199435592</v>
      </c>
    </row>
    <row r="380">
      <c r="A380" s="2">
        <v>39.884037017822266</v>
      </c>
      <c r="B380" s="2">
        <v>0.85923224687576294</v>
      </c>
      <c r="E380" s="2">
        <v>40.3395881652832</v>
      </c>
      <c r="F380" s="2">
        <v>0.85772156715393066</v>
      </c>
      <c r="I380" s="2">
        <v>40.3395881652832</v>
      </c>
      <c r="J380" s="3">
        <v>-0.0013905660016462207</v>
      </c>
    </row>
    <row r="381">
      <c r="A381" s="2">
        <v>39.975906372070313</v>
      </c>
      <c r="B381" s="2">
        <v>0.85968273878097534</v>
      </c>
      <c r="E381" s="2">
        <v>40.393539428710938</v>
      </c>
      <c r="F381" s="2">
        <v>0.85764306783676147</v>
      </c>
      <c r="I381" s="2">
        <v>40.393539428710938</v>
      </c>
      <c r="J381" s="3">
        <v>-0.0013940097996965051</v>
      </c>
    </row>
    <row r="382">
      <c r="A382" s="2">
        <v>39.995075225830078</v>
      </c>
      <c r="B382" s="2">
        <v>0.855374276638031</v>
      </c>
      <c r="E382" s="2">
        <v>40.447490692138672</v>
      </c>
      <c r="F382" s="2">
        <v>0.85756528377532959</v>
      </c>
      <c r="I382" s="2">
        <v>40.447490692138672</v>
      </c>
      <c r="J382" s="3">
        <v>-0.0013973187888041139</v>
      </c>
    </row>
    <row r="383">
      <c r="A383" s="2">
        <v>40.086673736572266</v>
      </c>
      <c r="B383" s="2">
        <v>0.86192375421524048</v>
      </c>
      <c r="E383" s="2">
        <v>40.501438140869141</v>
      </c>
      <c r="F383" s="2">
        <v>0.85748809576034546</v>
      </c>
      <c r="I383" s="2">
        <v>40.501438140869141</v>
      </c>
      <c r="J383" s="3">
        <v>-0.0014004904078319669</v>
      </c>
    </row>
    <row r="384">
      <c r="A384" s="2">
        <v>40.105476379394531</v>
      </c>
      <c r="B384" s="2">
        <v>0.85985684394836426</v>
      </c>
      <c r="E384" s="2">
        <v>40.555389404296875</v>
      </c>
      <c r="F384" s="2">
        <v>0.85741150379180908</v>
      </c>
      <c r="I384" s="2">
        <v>40.555389404296875</v>
      </c>
      <c r="J384" s="3">
        <v>-0.001403523376211524</v>
      </c>
    </row>
    <row r="385">
      <c r="A385" s="2">
        <v>40.195266723632813</v>
      </c>
      <c r="B385" s="2">
        <v>0.85781961679458618</v>
      </c>
      <c r="E385" s="2">
        <v>40.609340667724609</v>
      </c>
      <c r="F385" s="2">
        <v>0.85733544826507568</v>
      </c>
      <c r="I385" s="2">
        <v>40.609340667724609</v>
      </c>
      <c r="J385" s="3">
        <v>-0.0014064171118661761</v>
      </c>
    </row>
    <row r="386">
      <c r="A386" s="2">
        <v>40.213748931884766</v>
      </c>
      <c r="B386" s="2">
        <v>0.85969710350036621</v>
      </c>
      <c r="E386" s="2">
        <v>40.663288116455078</v>
      </c>
      <c r="F386" s="2">
        <v>0.85725969076156616</v>
      </c>
      <c r="I386" s="2">
        <v>40.663288116455078</v>
      </c>
      <c r="J386" s="3">
        <v>-0.0014091719640418887</v>
      </c>
    </row>
    <row r="387">
      <c r="A387" s="2">
        <v>40.302936553955078</v>
      </c>
      <c r="B387" s="2">
        <v>0.85731047391891479</v>
      </c>
      <c r="E387" s="2">
        <v>40.717239379882813</v>
      </c>
      <c r="F387" s="2">
        <v>0.857184112071991</v>
      </c>
      <c r="I387" s="2">
        <v>40.717239379882813</v>
      </c>
      <c r="J387" s="3">
        <v>-0.0014117907267063856</v>
      </c>
    </row>
    <row r="388">
      <c r="A388" s="2">
        <v>40.323909759521484</v>
      </c>
      <c r="B388" s="2">
        <v>0.8568577766418457</v>
      </c>
      <c r="E388" s="2">
        <v>40.771190643310547</v>
      </c>
      <c r="F388" s="2">
        <v>0.85710853338241577</v>
      </c>
      <c r="I388" s="2">
        <v>40.771190643310547</v>
      </c>
      <c r="J388" s="3">
        <v>-0.0014142757281661034</v>
      </c>
    </row>
    <row r="389">
      <c r="A389" s="2">
        <v>40.414646148681641</v>
      </c>
      <c r="B389" s="2">
        <v>0.85842925310134888</v>
      </c>
      <c r="E389" s="2">
        <v>40.825138092041016</v>
      </c>
      <c r="F389" s="2">
        <v>0.85703301429748535</v>
      </c>
      <c r="I389" s="2">
        <v>40.825138092041016</v>
      </c>
      <c r="J389" s="3">
        <v>-0.0014166306937113404</v>
      </c>
    </row>
    <row r="390">
      <c r="A390" s="2">
        <v>40.434104919433594</v>
      </c>
      <c r="B390" s="2">
        <v>0.85771721601486206</v>
      </c>
      <c r="E390" s="2">
        <v>40.87908935546875</v>
      </c>
      <c r="F390" s="2">
        <v>0.85695743560791016</v>
      </c>
      <c r="I390" s="2">
        <v>40.87908935546875</v>
      </c>
      <c r="J390" s="3">
        <v>-0.0014188610948622227</v>
      </c>
    </row>
    <row r="391">
      <c r="A391" s="2">
        <v>40.524467468261719</v>
      </c>
      <c r="B391" s="2">
        <v>0.86016035079956055</v>
      </c>
      <c r="E391" s="2">
        <v>40.933040618896484</v>
      </c>
      <c r="F391" s="2">
        <v>0.85688197612762451</v>
      </c>
      <c r="I391" s="2">
        <v>40.933040618896484</v>
      </c>
      <c r="J391" s="3">
        <v>-0.0014209720538929105</v>
      </c>
    </row>
    <row r="392">
      <c r="A392" s="2">
        <v>40.543872833251953</v>
      </c>
      <c r="B392" s="2">
        <v>0.86070960760116577</v>
      </c>
      <c r="E392" s="2">
        <v>40.986991882324219</v>
      </c>
      <c r="F392" s="2">
        <v>0.85680651664733887</v>
      </c>
      <c r="I392" s="2">
        <v>40.986991882324219</v>
      </c>
      <c r="J392" s="3">
        <v>-0.0014229703228920698</v>
      </c>
    </row>
    <row r="393">
      <c r="A393" s="2">
        <v>40.633163452148438</v>
      </c>
      <c r="B393" s="2">
        <v>0.858135998249054</v>
      </c>
      <c r="E393" s="2">
        <v>41.040939331054688</v>
      </c>
      <c r="F393" s="2">
        <v>0.85673117637634277</v>
      </c>
      <c r="I393" s="2">
        <v>41.040939331054688</v>
      </c>
      <c r="J393" s="3">
        <v>-0.0014248632360249758</v>
      </c>
    </row>
    <row r="394">
      <c r="A394" s="2">
        <v>40.6522102355957</v>
      </c>
      <c r="B394" s="2">
        <v>0.85480725765228271</v>
      </c>
      <c r="E394" s="2">
        <v>41.094890594482422</v>
      </c>
      <c r="F394" s="2">
        <v>0.85665571689605713</v>
      </c>
      <c r="I394" s="2">
        <v>41.094890594482422</v>
      </c>
      <c r="J394" s="3">
        <v>-0.0014266587095335126</v>
      </c>
    </row>
    <row r="395">
      <c r="A395" s="2">
        <v>40.743827819824219</v>
      </c>
      <c r="B395" s="2">
        <v>0.85968416929245</v>
      </c>
      <c r="E395" s="2">
        <v>41.148841857910156</v>
      </c>
      <c r="F395" s="2">
        <v>0.85658007860183716</v>
      </c>
      <c r="I395" s="2">
        <v>41.148841857910156</v>
      </c>
      <c r="J395" s="3">
        <v>-0.0014283647760748863</v>
      </c>
    </row>
    <row r="396">
      <c r="A396" s="2">
        <v>40.763484954833984</v>
      </c>
      <c r="B396" s="2">
        <v>0.85416752099990845</v>
      </c>
      <c r="E396" s="2">
        <v>41.202789306640625</v>
      </c>
      <c r="F396" s="2">
        <v>0.85650402307510376</v>
      </c>
      <c r="I396" s="2">
        <v>41.202789306640625</v>
      </c>
      <c r="J396" s="3">
        <v>-0.0014299898175522685</v>
      </c>
    </row>
    <row r="397">
      <c r="A397" s="2">
        <v>40.852333068847656</v>
      </c>
      <c r="B397" s="2">
        <v>0.8567889928817749</v>
      </c>
      <c r="E397" s="2">
        <v>41.256740570068359</v>
      </c>
      <c r="F397" s="2">
        <v>0.85642749071121216</v>
      </c>
      <c r="I397" s="2">
        <v>41.256740570068359</v>
      </c>
      <c r="J397" s="3">
        <v>-0.001431541983038187</v>
      </c>
    </row>
    <row r="398">
      <c r="A398" s="2">
        <v>40.871334075927734</v>
      </c>
      <c r="B398" s="2">
        <v>0.85686880350112915</v>
      </c>
      <c r="E398" s="2">
        <v>41.310691833496094</v>
      </c>
      <c r="F398" s="2">
        <v>0.856350302696228</v>
      </c>
      <c r="I398" s="2">
        <v>41.310691833496094</v>
      </c>
      <c r="J398" s="3">
        <v>-0.0014330291887745261</v>
      </c>
    </row>
    <row r="399">
      <c r="A399" s="2">
        <v>40.961811065673828</v>
      </c>
      <c r="B399" s="2">
        <v>0.85647684335708618</v>
      </c>
      <c r="E399" s="2">
        <v>41.364639282226563</v>
      </c>
      <c r="F399" s="2">
        <v>0.85627222061157227</v>
      </c>
      <c r="I399" s="2">
        <v>41.364639282226563</v>
      </c>
      <c r="J399" s="3">
        <v>-0.0014344590017572045</v>
      </c>
    </row>
    <row r="400">
      <c r="A400" s="2">
        <v>40.981468200683594</v>
      </c>
      <c r="B400" s="2">
        <v>0.85505431890487671</v>
      </c>
      <c r="E400" s="2">
        <v>41.4185905456543</v>
      </c>
      <c r="F400" s="2">
        <v>0.85619330406188965</v>
      </c>
      <c r="I400" s="2">
        <v>41.4185905456543</v>
      </c>
      <c r="J400" s="3">
        <v>-0.0014358386397361755</v>
      </c>
    </row>
    <row r="401">
      <c r="A401" s="2">
        <v>41.0732536315918</v>
      </c>
      <c r="B401" s="2">
        <v>0.8575444221496582</v>
      </c>
      <c r="E401" s="2">
        <v>41.472541809082031</v>
      </c>
      <c r="F401" s="2">
        <v>0.85611331462860107</v>
      </c>
      <c r="I401" s="2">
        <v>41.472541809082031</v>
      </c>
      <c r="J401" s="3">
        <v>-0.0014371747383847833</v>
      </c>
    </row>
    <row r="402">
      <c r="A402" s="2">
        <v>41.091819763183594</v>
      </c>
      <c r="B402" s="2">
        <v>0.8528512716293335</v>
      </c>
      <c r="E402" s="2">
        <v>41.5264892578125</v>
      </c>
      <c r="F402" s="2">
        <v>0.85603219270706177</v>
      </c>
      <c r="I402" s="2">
        <v>41.5264892578125</v>
      </c>
      <c r="J402" s="3">
        <v>-0.0014384741662070155</v>
      </c>
    </row>
    <row r="403">
      <c r="A403" s="2">
        <v>41.179107666015625</v>
      </c>
      <c r="B403" s="2">
        <v>0.8547784686088562</v>
      </c>
      <c r="E403" s="2">
        <v>41.580440521240234</v>
      </c>
      <c r="F403" s="2">
        <v>0.8559499979019165</v>
      </c>
      <c r="I403" s="2">
        <v>41.580440521240234</v>
      </c>
      <c r="J403" s="3">
        <v>-0.0014397429767996073</v>
      </c>
    </row>
    <row r="404">
      <c r="A404" s="2">
        <v>41.203403472900391</v>
      </c>
      <c r="B404" s="2">
        <v>0.85611891746521</v>
      </c>
      <c r="E404" s="2">
        <v>41.634391784667969</v>
      </c>
      <c r="F404" s="2">
        <v>0.85586678981781006</v>
      </c>
      <c r="I404" s="2">
        <v>41.634391784667969</v>
      </c>
      <c r="J404" s="3">
        <v>-0.0014409868745133281</v>
      </c>
    </row>
    <row r="405">
      <c r="A405" s="2">
        <v>41.293548583984375</v>
      </c>
      <c r="B405" s="2">
        <v>0.85582667589187622</v>
      </c>
      <c r="E405" s="2">
        <v>41.688339233398438</v>
      </c>
      <c r="F405" s="2">
        <v>0.85578280687332153</v>
      </c>
      <c r="I405" s="2">
        <v>41.688339233398438</v>
      </c>
      <c r="J405" s="3">
        <v>-0.0014422113308683038</v>
      </c>
    </row>
    <row r="406">
      <c r="A406" s="2">
        <v>41.315006256103516</v>
      </c>
      <c r="B406" s="2">
        <v>0.855391263961792</v>
      </c>
      <c r="E406" s="2">
        <v>41.742290496826172</v>
      </c>
      <c r="F406" s="2">
        <v>0.85569822788238525</v>
      </c>
      <c r="I406" s="2">
        <v>41.742290496826172</v>
      </c>
      <c r="J406" s="3">
        <v>-0.0014434222830459476</v>
      </c>
    </row>
    <row r="407">
      <c r="A407" s="2">
        <v>41.403404235839844</v>
      </c>
      <c r="B407" s="2">
        <v>0.85495120286941528</v>
      </c>
      <c r="E407" s="2">
        <v>41.796241760253906</v>
      </c>
      <c r="F407" s="2">
        <v>0.85561329126358032</v>
      </c>
      <c r="I407" s="2">
        <v>41.796241760253906</v>
      </c>
      <c r="J407" s="3">
        <v>-0.0014446255518123507</v>
      </c>
    </row>
    <row r="408">
      <c r="A408" s="2">
        <v>41.422328948974609</v>
      </c>
      <c r="B408" s="2">
        <v>0.85583382844924927</v>
      </c>
      <c r="E408" s="2">
        <v>41.850189208984375</v>
      </c>
      <c r="F408" s="2">
        <v>0.85552811622619629</v>
      </c>
      <c r="I408" s="2">
        <v>41.850189208984375</v>
      </c>
      <c r="J408" s="3">
        <v>-0.0014458267251029611</v>
      </c>
    </row>
    <row r="409">
      <c r="A409" s="2">
        <v>41.514408111572266</v>
      </c>
      <c r="B409" s="2">
        <v>0.855812132358551</v>
      </c>
      <c r="E409" s="2">
        <v>41.904140472412109</v>
      </c>
      <c r="F409" s="2">
        <v>0.855443000793457</v>
      </c>
      <c r="I409" s="2">
        <v>41.904140472412109</v>
      </c>
      <c r="J409" s="3">
        <v>-0.0014470311580225825</v>
      </c>
    </row>
    <row r="410">
      <c r="A410" s="2">
        <v>41.533107757568359</v>
      </c>
      <c r="B410" s="2">
        <v>0.85521078109741211</v>
      </c>
      <c r="E410" s="2">
        <v>41.958091735839844</v>
      </c>
      <c r="F410" s="2">
        <v>0.85535794496536255</v>
      </c>
      <c r="I410" s="2">
        <v>41.958091735839844</v>
      </c>
      <c r="J410" s="3">
        <v>-0.0014482435071840882</v>
      </c>
    </row>
    <row r="411">
      <c r="A411" s="2">
        <v>41.6234130859375</v>
      </c>
      <c r="B411" s="2">
        <v>0.8573334813117981</v>
      </c>
      <c r="E411" s="2">
        <v>42.012039184570313</v>
      </c>
      <c r="F411" s="2">
        <v>0.85527324676513672</v>
      </c>
      <c r="I411" s="2">
        <v>42.012039184570313</v>
      </c>
      <c r="J411" s="3">
        <v>-0.0014494681963697076</v>
      </c>
    </row>
    <row r="412">
      <c r="A412" s="2">
        <v>41.642192840576172</v>
      </c>
      <c r="B412" s="2">
        <v>0.85225290060043335</v>
      </c>
      <c r="E412" s="2">
        <v>42.065990447998047</v>
      </c>
      <c r="F412" s="2">
        <v>0.85518908500671387</v>
      </c>
      <c r="I412" s="2">
        <v>42.065990447998047</v>
      </c>
      <c r="J412" s="3">
        <v>-0.0014507097657769918</v>
      </c>
    </row>
    <row r="413">
      <c r="A413" s="2">
        <v>41.731239318847656</v>
      </c>
      <c r="B413" s="2">
        <v>0.85558110475540161</v>
      </c>
      <c r="E413" s="2">
        <v>42.119941711425781</v>
      </c>
      <c r="F413" s="2">
        <v>0.8551056981086731</v>
      </c>
      <c r="I413" s="2">
        <v>42.119941711425781</v>
      </c>
      <c r="J413" s="3">
        <v>-0.001451972289942205</v>
      </c>
    </row>
    <row r="414">
      <c r="A414" s="2">
        <v>41.750335693359375</v>
      </c>
      <c r="B414" s="2">
        <v>0.85505533218383789</v>
      </c>
      <c r="E414" s="2">
        <v>42.173892974853516</v>
      </c>
      <c r="F414" s="2">
        <v>0.85502314567565918</v>
      </c>
      <c r="I414" s="2">
        <v>42.173892974853516</v>
      </c>
      <c r="J414" s="3">
        <v>-0.0014532606583088636</v>
      </c>
    </row>
    <row r="415">
      <c r="A415" s="2">
        <v>41.843009948730469</v>
      </c>
      <c r="B415" s="2">
        <v>0.85600632429122925</v>
      </c>
      <c r="E415" s="2">
        <v>42.227840423583984</v>
      </c>
      <c r="F415" s="2">
        <v>0.85494166612625122</v>
      </c>
      <c r="I415" s="2">
        <v>42.227840423583984</v>
      </c>
      <c r="J415" s="3">
        <v>-0.00145457882899791</v>
      </c>
    </row>
    <row r="416">
      <c r="A416" s="2">
        <v>41.861377716064453</v>
      </c>
      <c r="B416" s="2">
        <v>0.85138535499572754</v>
      </c>
      <c r="E416" s="2">
        <v>42.281791687011719</v>
      </c>
      <c r="F416" s="2">
        <v>0.85486125946044922</v>
      </c>
      <c r="I416" s="2">
        <v>42.281791687011719</v>
      </c>
      <c r="J416" s="3">
        <v>-0.001455931575037539</v>
      </c>
    </row>
    <row r="417">
      <c r="A417" s="2">
        <v>41.9501838684082</v>
      </c>
      <c r="B417" s="2">
        <v>0.85924303531646729</v>
      </c>
      <c r="E417" s="2">
        <v>42.335742950439453</v>
      </c>
      <c r="F417" s="2">
        <v>0.854782223701477</v>
      </c>
      <c r="I417" s="2">
        <v>42.335742950439453</v>
      </c>
      <c r="J417" s="3">
        <v>-0.001457322621718049</v>
      </c>
    </row>
    <row r="418">
      <c r="A418" s="2">
        <v>41.969203948974609</v>
      </c>
      <c r="B418" s="2">
        <v>0.8563196063041687</v>
      </c>
      <c r="E418" s="2">
        <v>42.389690399169922</v>
      </c>
      <c r="F418" s="2">
        <v>0.85470443964004517</v>
      </c>
      <c r="I418" s="2">
        <v>42.389690399169922</v>
      </c>
      <c r="J418" s="3">
        <v>-0.0014587549958378077</v>
      </c>
    </row>
    <row r="419">
      <c r="A419" s="2">
        <v>42.060066223144531</v>
      </c>
      <c r="B419" s="2">
        <v>0.85762393474578857</v>
      </c>
      <c r="E419" s="2">
        <v>42.443641662597656</v>
      </c>
      <c r="F419" s="2">
        <v>0.85462802648544312</v>
      </c>
      <c r="I419" s="2">
        <v>42.443641662597656</v>
      </c>
      <c r="J419" s="3">
        <v>-0.001460231957025826</v>
      </c>
    </row>
    <row r="420">
      <c r="A420" s="2">
        <v>42.078823089599609</v>
      </c>
      <c r="B420" s="2">
        <v>0.8539467453956604</v>
      </c>
      <c r="E420" s="2">
        <v>42.497592926025391</v>
      </c>
      <c r="F420" s="2">
        <v>0.85455292463302612</v>
      </c>
      <c r="I420" s="2">
        <v>42.497592926025391</v>
      </c>
      <c r="J420" s="3">
        <v>-0.0014617558335885406</v>
      </c>
    </row>
    <row r="421">
      <c r="A421" s="2">
        <v>42.1713981628418</v>
      </c>
      <c r="B421" s="2">
        <v>0.85518479347229</v>
      </c>
      <c r="E421" s="2">
        <v>42.551540374755859</v>
      </c>
      <c r="F421" s="2">
        <v>0.85447901487350464</v>
      </c>
      <c r="I421" s="2">
        <v>42.551540374755859</v>
      </c>
      <c r="J421" s="3">
        <v>-0.0014633281389251351</v>
      </c>
    </row>
    <row r="422">
      <c r="A422" s="2">
        <v>42.190605163574219</v>
      </c>
      <c r="B422" s="2">
        <v>0.85561388731002808</v>
      </c>
      <c r="E422" s="2">
        <v>42.605491638183594</v>
      </c>
      <c r="F422" s="2">
        <v>0.85440635681152344</v>
      </c>
      <c r="I422" s="2">
        <v>42.605491638183594</v>
      </c>
      <c r="J422" s="3">
        <v>-0.0014649510849267244</v>
      </c>
    </row>
    <row r="423">
      <c r="A423" s="2">
        <v>42.280498504638672</v>
      </c>
      <c r="B423" s="2">
        <v>0.85896652936935425</v>
      </c>
      <c r="E423" s="2">
        <v>42.659442901611328</v>
      </c>
      <c r="F423" s="2">
        <v>0.85433477163314819</v>
      </c>
      <c r="I423" s="2">
        <v>42.659442901611328</v>
      </c>
      <c r="J423" s="3">
        <v>-0.0014666260685771704</v>
      </c>
    </row>
    <row r="424">
      <c r="A424" s="2">
        <v>42.299240112304688</v>
      </c>
      <c r="B424" s="2">
        <v>0.85512822866439819</v>
      </c>
      <c r="E424" s="2">
        <v>42.7133903503418</v>
      </c>
      <c r="F424" s="2">
        <v>0.854263961315155</v>
      </c>
      <c r="I424" s="2">
        <v>42.7133903503418</v>
      </c>
      <c r="J424" s="3">
        <v>-0.001468355068936944</v>
      </c>
    </row>
    <row r="425">
      <c r="A425" s="2">
        <v>42.3884391784668</v>
      </c>
      <c r="B425" s="2">
        <v>0.85416090488433838</v>
      </c>
      <c r="E425" s="2">
        <v>42.767341613769531</v>
      </c>
      <c r="F425" s="2">
        <v>0.85419380664825439</v>
      </c>
      <c r="I425" s="2">
        <v>42.767341613769531</v>
      </c>
      <c r="J425" s="3">
        <v>-0.0014701401814818382</v>
      </c>
    </row>
    <row r="426">
      <c r="A426" s="2">
        <v>42.4072151184082</v>
      </c>
      <c r="B426" s="2">
        <v>0.85457742214202881</v>
      </c>
      <c r="E426" s="2">
        <v>42.821292877197266</v>
      </c>
      <c r="F426" s="2">
        <v>0.854124128818512</v>
      </c>
      <c r="I426" s="2">
        <v>42.821292877197266</v>
      </c>
      <c r="J426" s="3">
        <v>-0.0014719835016876459</v>
      </c>
    </row>
    <row r="427">
      <c r="A427" s="2">
        <v>42.497718811035156</v>
      </c>
      <c r="B427" s="2">
        <v>0.85238486528396606</v>
      </c>
      <c r="E427" s="2">
        <v>42.875240325927734</v>
      </c>
      <c r="F427" s="2">
        <v>0.85405480861663818</v>
      </c>
      <c r="I427" s="2">
        <v>42.875240325927734</v>
      </c>
      <c r="J427" s="3">
        <v>-0.0014738877071067691</v>
      </c>
    </row>
    <row r="428">
      <c r="A428" s="2">
        <v>42.517562866210938</v>
      </c>
      <c r="B428" s="2">
        <v>0.85728675127029419</v>
      </c>
      <c r="E428" s="2">
        <v>42.929191589355469</v>
      </c>
      <c r="F428" s="2">
        <v>0.85398566722869873</v>
      </c>
      <c r="I428" s="2">
        <v>42.929191589355469</v>
      </c>
      <c r="J428" s="3">
        <v>-0.0014758551260456443</v>
      </c>
    </row>
    <row r="429">
      <c r="A429" s="2">
        <v>42.609233856201172</v>
      </c>
      <c r="B429" s="2">
        <v>0.85838085412979126</v>
      </c>
      <c r="E429" s="2">
        <v>42.9831428527832</v>
      </c>
      <c r="F429" s="2">
        <v>0.853916585445404</v>
      </c>
      <c r="I429" s="2">
        <v>42.9831428527832</v>
      </c>
      <c r="J429" s="3">
        <v>-0.0014778885524719954</v>
      </c>
    </row>
    <row r="430">
      <c r="A430" s="2">
        <v>42.628490447998047</v>
      </c>
      <c r="B430" s="2">
        <v>0.8513677716255188</v>
      </c>
      <c r="E430" s="2">
        <v>43.037090301513672</v>
      </c>
      <c r="F430" s="2">
        <v>0.85384738445281982</v>
      </c>
      <c r="I430" s="2">
        <v>43.037090301513672</v>
      </c>
      <c r="J430" s="3">
        <v>-0.0014799904311075807</v>
      </c>
    </row>
    <row r="431">
      <c r="A431" s="2">
        <v>42.716537475585938</v>
      </c>
      <c r="B431" s="2">
        <v>0.850216269493103</v>
      </c>
      <c r="E431" s="2">
        <v>43.091041564941406</v>
      </c>
      <c r="F431" s="2">
        <v>0.85377794504165649</v>
      </c>
      <c r="I431" s="2">
        <v>43.091041564941406</v>
      </c>
      <c r="J431" s="3">
        <v>-0.0014821637887507677</v>
      </c>
    </row>
    <row r="432">
      <c r="A432" s="2">
        <v>42.7358512878418</v>
      </c>
      <c r="B432" s="2">
        <v>0.8548201322555542</v>
      </c>
      <c r="E432" s="2">
        <v>43.144992828369141</v>
      </c>
      <c r="F432" s="2">
        <v>0.85370808839797974</v>
      </c>
      <c r="I432" s="2">
        <v>43.144992828369141</v>
      </c>
      <c r="J432" s="3">
        <v>-0.0014844111865386367</v>
      </c>
    </row>
    <row r="433">
      <c r="A433" s="2">
        <v>42.826744079589844</v>
      </c>
      <c r="B433" s="2">
        <v>0.85619592666625977</v>
      </c>
      <c r="E433" s="2">
        <v>43.198944091796875</v>
      </c>
      <c r="F433" s="2">
        <v>0.8536376953125</v>
      </c>
      <c r="I433" s="2">
        <v>43.198944091796875</v>
      </c>
      <c r="J433" s="3">
        <v>-0.0014867356512695551</v>
      </c>
    </row>
    <row r="434">
      <c r="A434" s="2">
        <v>42.848030090332031</v>
      </c>
      <c r="B434" s="2">
        <v>0.85470670461654663</v>
      </c>
      <c r="E434" s="2">
        <v>43.252891540527344</v>
      </c>
      <c r="F434" s="2">
        <v>0.85356670618057251</v>
      </c>
      <c r="I434" s="2">
        <v>43.252891540527344</v>
      </c>
      <c r="J434" s="3">
        <v>-0.0014891396276652813</v>
      </c>
    </row>
    <row r="435">
      <c r="A435" s="2">
        <v>42.938472747802734</v>
      </c>
      <c r="B435" s="2">
        <v>0.85754042863845825</v>
      </c>
      <c r="E435" s="2">
        <v>43.306842803955078</v>
      </c>
      <c r="F435" s="2">
        <v>0.85349506139755249</v>
      </c>
      <c r="I435" s="2">
        <v>43.306842803955078</v>
      </c>
      <c r="J435" s="3">
        <v>-0.0014916262589395046</v>
      </c>
    </row>
    <row r="436">
      <c r="A436" s="2">
        <v>42.957469940185547</v>
      </c>
      <c r="B436" s="2">
        <v>0.8551144003868103</v>
      </c>
      <c r="E436" s="2">
        <v>43.360794067382813</v>
      </c>
      <c r="F436" s="2">
        <v>0.85342264175415039</v>
      </c>
      <c r="I436" s="2">
        <v>43.360794067382813</v>
      </c>
      <c r="J436" s="3">
        <v>-0.0014941979898139834</v>
      </c>
    </row>
    <row r="437">
      <c r="A437" s="2">
        <v>43.046005249023438</v>
      </c>
      <c r="B437" s="2">
        <v>0.85305505990982056</v>
      </c>
      <c r="E437" s="2">
        <v>43.414741516113281</v>
      </c>
      <c r="F437" s="2">
        <v>0.85334944725036621</v>
      </c>
      <c r="I437" s="2">
        <v>43.414741516113281</v>
      </c>
      <c r="J437" s="3">
        <v>-0.0014968570321798325</v>
      </c>
    </row>
    <row r="438">
      <c r="A438" s="2">
        <v>43.065715789794922</v>
      </c>
      <c r="B438" s="2">
        <v>0.85175400972366333</v>
      </c>
      <c r="E438" s="2">
        <v>43.468692779541016</v>
      </c>
      <c r="F438" s="2">
        <v>0.85327529907226563</v>
      </c>
      <c r="I438" s="2">
        <v>43.468692779541016</v>
      </c>
      <c r="J438" s="3">
        <v>-0.0014996061800047755</v>
      </c>
    </row>
    <row r="439">
      <c r="A439" s="2">
        <v>43.153358459472656</v>
      </c>
      <c r="B439" s="2">
        <v>0.85401338338851929</v>
      </c>
      <c r="E439" s="2">
        <v>43.52264404296875</v>
      </c>
      <c r="F439" s="2">
        <v>0.85320013761520386</v>
      </c>
      <c r="I439" s="2">
        <v>43.52264404296875</v>
      </c>
      <c r="J439" s="3">
        <v>-0.0015024469466879964</v>
      </c>
    </row>
    <row r="440">
      <c r="A440" s="2">
        <v>43.173175811767578</v>
      </c>
      <c r="B440" s="2">
        <v>0.85484784841537476</v>
      </c>
      <c r="E440" s="2">
        <v>43.576591491699219</v>
      </c>
      <c r="F440" s="2">
        <v>0.85312384366989136</v>
      </c>
      <c r="I440" s="2">
        <v>43.576591491699219</v>
      </c>
      <c r="J440" s="3">
        <v>-0.0015053799143061042</v>
      </c>
    </row>
    <row r="441">
      <c r="A441" s="2">
        <v>43.2656135559082</v>
      </c>
      <c r="B441" s="2">
        <v>0.8545801043510437</v>
      </c>
      <c r="E441" s="2">
        <v>43.630542755126953</v>
      </c>
      <c r="F441" s="2">
        <v>0.85304635763168335</v>
      </c>
      <c r="I441" s="2">
        <v>43.630542755126953</v>
      </c>
      <c r="J441" s="3">
        <v>-0.0015084057813510299</v>
      </c>
    </row>
    <row r="442">
      <c r="A442" s="2">
        <v>43.284858703613281</v>
      </c>
      <c r="B442" s="2">
        <v>0.85704499483108521</v>
      </c>
      <c r="E442" s="2">
        <v>43.684494018554688</v>
      </c>
      <c r="F442" s="2">
        <v>0.85296767950057983</v>
      </c>
      <c r="I442" s="2">
        <v>43.684494018554688</v>
      </c>
      <c r="J442" s="3">
        <v>-0.0015115245478227735</v>
      </c>
    </row>
    <row r="443">
      <c r="A443" s="2">
        <v>43.374057769775391</v>
      </c>
      <c r="B443" s="2">
        <v>0.8553200364112854</v>
      </c>
      <c r="E443" s="2">
        <v>43.738441467285156</v>
      </c>
      <c r="F443" s="2">
        <v>0.85288769006729126</v>
      </c>
      <c r="I443" s="2">
        <v>43.738441467285156</v>
      </c>
      <c r="J443" s="3">
        <v>-0.0015147357480600476</v>
      </c>
    </row>
    <row r="444">
      <c r="A444" s="2">
        <v>43.392440795898438</v>
      </c>
      <c r="B444" s="2">
        <v>0.85363227128982544</v>
      </c>
      <c r="E444" s="2">
        <v>43.792392730712891</v>
      </c>
      <c r="F444" s="2">
        <v>0.85280638933181763</v>
      </c>
      <c r="I444" s="2">
        <v>43.792392730712891</v>
      </c>
      <c r="J444" s="3">
        <v>-0.0015180392656475306</v>
      </c>
    </row>
    <row r="445">
      <c r="A445" s="2">
        <v>43.482955932617188</v>
      </c>
      <c r="B445" s="2">
        <v>0.853183925151825</v>
      </c>
      <c r="E445" s="2">
        <v>43.846343994140625</v>
      </c>
      <c r="F445" s="2">
        <v>0.85272383689880371</v>
      </c>
      <c r="I445" s="2">
        <v>43.846343994140625</v>
      </c>
      <c r="J445" s="3">
        <v>-0.0015214347513392568</v>
      </c>
    </row>
    <row r="446">
      <c r="A446" s="2">
        <v>43.50189208984375</v>
      </c>
      <c r="B446" s="2">
        <v>0.85106092691421509</v>
      </c>
      <c r="E446" s="2">
        <v>43.900291442871094</v>
      </c>
      <c r="F446" s="2">
        <v>0.85264009237289429</v>
      </c>
      <c r="I446" s="2">
        <v>43.900291442871094</v>
      </c>
      <c r="J446" s="3">
        <v>-0.0015249212738126516</v>
      </c>
    </row>
    <row r="447">
      <c r="A447" s="2">
        <v>43.593242645263672</v>
      </c>
      <c r="B447" s="2">
        <v>0.84997844696044922</v>
      </c>
      <c r="E447" s="2">
        <v>43.954242706298828</v>
      </c>
      <c r="F447" s="2">
        <v>0.85255527496337891</v>
      </c>
      <c r="I447" s="2">
        <v>43.954242706298828</v>
      </c>
      <c r="J447" s="3">
        <v>-0.0015284981345757842</v>
      </c>
    </row>
    <row r="448">
      <c r="A448" s="2">
        <v>43.612266540527344</v>
      </c>
      <c r="B448" s="2">
        <v>0.85209900140762329</v>
      </c>
      <c r="E448" s="2">
        <v>44.008193969726563</v>
      </c>
      <c r="F448" s="2">
        <v>0.85246956348419189</v>
      </c>
      <c r="I448" s="2">
        <v>44.008193969726563</v>
      </c>
      <c r="J448" s="3">
        <v>-0.0015321651007980108</v>
      </c>
    </row>
    <row r="449">
      <c r="A449" s="2">
        <v>43.703941345214844</v>
      </c>
      <c r="B449" s="2">
        <v>0.8513939380645752</v>
      </c>
      <c r="E449" s="2">
        <v>44.062141418457031</v>
      </c>
      <c r="F449" s="2">
        <v>0.85238319635391235</v>
      </c>
      <c r="I449" s="2">
        <v>44.062141418457031</v>
      </c>
      <c r="J449" s="3">
        <v>-0.0015359220560640097</v>
      </c>
    </row>
    <row r="450">
      <c r="A450" s="2">
        <v>43.722892761230469</v>
      </c>
      <c r="B450" s="2">
        <v>0.849503219127655</v>
      </c>
      <c r="E450" s="2">
        <v>44.116092681884766</v>
      </c>
      <c r="F450" s="2">
        <v>0.85229641199111938</v>
      </c>
      <c r="I450" s="2">
        <v>44.116092681884766</v>
      </c>
      <c r="J450" s="3">
        <v>-0.0015397698152810335</v>
      </c>
    </row>
    <row r="451">
      <c r="A451" s="2">
        <v>43.811683654785156</v>
      </c>
      <c r="B451" s="2">
        <v>0.8521689772605896</v>
      </c>
      <c r="E451" s="2">
        <v>44.1700439453125</v>
      </c>
      <c r="F451" s="2">
        <v>0.85220938920974731</v>
      </c>
      <c r="I451" s="2">
        <v>44.1700439453125</v>
      </c>
      <c r="J451" s="3">
        <v>-0.0015437097754329443</v>
      </c>
    </row>
    <row r="452">
      <c r="A452" s="2">
        <v>43.830680847167969</v>
      </c>
      <c r="B452" s="2">
        <v>0.85090017318725586</v>
      </c>
      <c r="E452" s="2">
        <v>44.223995208740234</v>
      </c>
      <c r="F452" s="2">
        <v>0.85212230682373047</v>
      </c>
      <c r="I452" s="2">
        <v>44.223995208740234</v>
      </c>
      <c r="J452" s="3">
        <v>-0.0015477437991648912</v>
      </c>
    </row>
    <row r="453">
      <c r="A453" s="2">
        <v>43.919807434082031</v>
      </c>
      <c r="B453" s="2">
        <v>0.85312247276306152</v>
      </c>
      <c r="E453" s="2">
        <v>44.2779426574707</v>
      </c>
      <c r="F453" s="2">
        <v>0.852035403251648</v>
      </c>
      <c r="I453" s="2">
        <v>44.2779426574707</v>
      </c>
      <c r="J453" s="3">
        <v>-0.00155187351629138</v>
      </c>
    </row>
    <row r="454">
      <c r="A454" s="2">
        <v>43.938400268554688</v>
      </c>
      <c r="B454" s="2">
        <v>0.84920567274093628</v>
      </c>
      <c r="E454" s="2">
        <v>44.331893920898438</v>
      </c>
      <c r="F454" s="2">
        <v>0.85194879770278931</v>
      </c>
      <c r="I454" s="2">
        <v>44.331893920898438</v>
      </c>
      <c r="J454" s="3">
        <v>-0.0015561020700260997</v>
      </c>
    </row>
    <row r="455">
      <c r="A455" s="2">
        <v>44.030006408691406</v>
      </c>
      <c r="B455" s="2">
        <v>0.850943386554718</v>
      </c>
      <c r="E455" s="2">
        <v>44.385845184326172</v>
      </c>
      <c r="F455" s="2">
        <v>0.85186260938644409</v>
      </c>
      <c r="I455" s="2">
        <v>44.385845184326172</v>
      </c>
      <c r="J455" s="3">
        <v>-0.0015604321379214525</v>
      </c>
    </row>
    <row r="456">
      <c r="A456" s="2">
        <v>44.049213409423828</v>
      </c>
      <c r="B456" s="2">
        <v>0.8503119945526123</v>
      </c>
      <c r="E456" s="2">
        <v>44.439792633056641</v>
      </c>
      <c r="F456" s="2">
        <v>0.85177689790725708</v>
      </c>
      <c r="I456" s="2">
        <v>44.439792633056641</v>
      </c>
      <c r="J456" s="3">
        <v>-0.0015648655826225877</v>
      </c>
    </row>
    <row r="457">
      <c r="A457" s="2">
        <v>44.140380859375</v>
      </c>
      <c r="B457" s="2">
        <v>0.854736864566803</v>
      </c>
      <c r="E457" s="2">
        <v>44.493743896484375</v>
      </c>
      <c r="F457" s="2">
        <v>0.85169166326522827</v>
      </c>
      <c r="I457" s="2">
        <v>44.493743896484375</v>
      </c>
      <c r="J457" s="3">
        <v>-0.0015694064786657691</v>
      </c>
    </row>
    <row r="458">
      <c r="A458" s="2">
        <v>44.159816741943359</v>
      </c>
      <c r="B458" s="2">
        <v>0.85346591472625732</v>
      </c>
      <c r="E458" s="2">
        <v>44.547695159912109</v>
      </c>
      <c r="F458" s="2">
        <v>0.85160690546035767</v>
      </c>
      <c r="I458" s="2">
        <v>44.547695159912109</v>
      </c>
      <c r="J458" s="3">
        <v>-0.0015740571543574333</v>
      </c>
    </row>
    <row r="459">
      <c r="A459" s="2">
        <v>44.250442504882813</v>
      </c>
      <c r="B459" s="2">
        <v>0.85347640514373779</v>
      </c>
      <c r="E459" s="2">
        <v>44.601642608642578</v>
      </c>
      <c r="F459" s="2">
        <v>0.85152250528335571</v>
      </c>
      <c r="I459" s="2">
        <v>44.601642608642578</v>
      </c>
      <c r="J459" s="3">
        <v>-0.0015788191230967641</v>
      </c>
    </row>
    <row r="460">
      <c r="A460" s="2">
        <v>44.269191741943359</v>
      </c>
      <c r="B460" s="2">
        <v>0.85042470693588257</v>
      </c>
      <c r="E460" s="2">
        <v>44.655593872070313</v>
      </c>
      <c r="F460" s="2">
        <v>0.85143828392028809</v>
      </c>
      <c r="I460" s="2">
        <v>44.655593872070313</v>
      </c>
      <c r="J460" s="3">
        <v>-0.0015836937818676233</v>
      </c>
    </row>
    <row r="461">
      <c r="A461" s="2">
        <v>44.358230590820313</v>
      </c>
      <c r="B461" s="2">
        <v>0.85204744338989258</v>
      </c>
      <c r="E461" s="2">
        <v>44.709545135498047</v>
      </c>
      <c r="F461" s="2">
        <v>0.85135424137115479</v>
      </c>
      <c r="I461" s="2">
        <v>44.709545135498047</v>
      </c>
      <c r="J461" s="3">
        <v>-0.0015886806650087237</v>
      </c>
    </row>
    <row r="462">
      <c r="A462" s="2">
        <v>44.377368927001953</v>
      </c>
      <c r="B462" s="2">
        <v>0.854720950126648</v>
      </c>
      <c r="E462" s="2">
        <v>44.763492584228516</v>
      </c>
      <c r="F462" s="2">
        <v>0.851270318031311</v>
      </c>
      <c r="I462" s="2">
        <v>44.763492584228516</v>
      </c>
      <c r="J462" s="3">
        <v>-0.0015937772113829851</v>
      </c>
    </row>
    <row r="463">
      <c r="A463" s="2">
        <v>44.467281341552734</v>
      </c>
      <c r="B463" s="2">
        <v>0.85243731737136841</v>
      </c>
      <c r="E463" s="2">
        <v>44.81744384765625</v>
      </c>
      <c r="F463" s="2">
        <v>0.85118663311004639</v>
      </c>
      <c r="I463" s="2">
        <v>44.81744384765625</v>
      </c>
      <c r="J463" s="3">
        <v>-0.0015989806270226836</v>
      </c>
    </row>
    <row r="464">
      <c r="A464" s="2">
        <v>44.488433837890625</v>
      </c>
      <c r="B464" s="2">
        <v>0.85341203212738037</v>
      </c>
      <c r="E464" s="2">
        <v>44.871395111083984</v>
      </c>
      <c r="F464" s="2">
        <v>0.85110312700271606</v>
      </c>
      <c r="I464" s="2">
        <v>44.871395111083984</v>
      </c>
      <c r="J464" s="3">
        <v>-0.0016042864881455898</v>
      </c>
    </row>
    <row r="465">
      <c r="A465" s="2">
        <v>44.579261779785156</v>
      </c>
      <c r="B465" s="2">
        <v>0.85513502359390259</v>
      </c>
      <c r="E465" s="2">
        <v>44.925342559814453</v>
      </c>
      <c r="F465" s="2">
        <v>0.85101985931396484</v>
      </c>
      <c r="I465" s="2">
        <v>44.925342559814453</v>
      </c>
      <c r="J465" s="3">
        <v>-0.0016096889739856124</v>
      </c>
    </row>
    <row r="466">
      <c r="A466" s="2">
        <v>44.597625732421875</v>
      </c>
      <c r="B466" s="2">
        <v>0.85252636671066284</v>
      </c>
      <c r="E466" s="2">
        <v>44.979293823242188</v>
      </c>
      <c r="F466" s="2">
        <v>0.8509368896484375</v>
      </c>
      <c r="I466" s="2">
        <v>44.979293823242188</v>
      </c>
      <c r="J466" s="3">
        <v>-0.0016151821473613381</v>
      </c>
    </row>
    <row r="467">
      <c r="A467" s="2">
        <v>44.686672210693359</v>
      </c>
      <c r="B467" s="2">
        <v>0.84906196594238281</v>
      </c>
      <c r="E467" s="2">
        <v>45.033245086669922</v>
      </c>
      <c r="F467" s="2">
        <v>0.85085433721542358</v>
      </c>
      <c r="I467" s="2">
        <v>45.033245086669922</v>
      </c>
      <c r="J467" s="3">
        <v>-0.0016207587905228138</v>
      </c>
    </row>
    <row r="468">
      <c r="A468" s="2">
        <v>44.705326080322266</v>
      </c>
      <c r="B468" s="2">
        <v>0.84999376535415649</v>
      </c>
      <c r="E468" s="2">
        <v>45.087192535400391</v>
      </c>
      <c r="F468" s="2">
        <v>0.85077232122421265</v>
      </c>
      <c r="I468" s="2">
        <v>45.087192535400391</v>
      </c>
      <c r="J468" s="3">
        <v>-0.0016264107543975115</v>
      </c>
    </row>
    <row r="469">
      <c r="A469" s="2">
        <v>44.796451568603516</v>
      </c>
      <c r="B469" s="2">
        <v>0.85028940439224243</v>
      </c>
      <c r="E469" s="2">
        <v>45.141143798828125</v>
      </c>
      <c r="F469" s="2">
        <v>0.85069066286087036</v>
      </c>
      <c r="I469" s="2">
        <v>45.141143798828125</v>
      </c>
      <c r="J469" s="3">
        <v>-0.0016321304719895124</v>
      </c>
    </row>
    <row r="470">
      <c r="A470" s="2">
        <v>44.815078735351563</v>
      </c>
      <c r="B470" s="2">
        <v>0.85059666633605957</v>
      </c>
      <c r="E470" s="2">
        <v>45.195095062255859</v>
      </c>
      <c r="F470" s="2">
        <v>0.85060948133468628</v>
      </c>
      <c r="I470" s="2">
        <v>45.195095062255859</v>
      </c>
      <c r="J470" s="3">
        <v>-0.0016379092121496797</v>
      </c>
    </row>
    <row r="471">
      <c r="A471" s="2">
        <v>44.906570434570313</v>
      </c>
      <c r="B471" s="2">
        <v>0.85163456201553345</v>
      </c>
      <c r="E471" s="2">
        <v>45.249046325683594</v>
      </c>
      <c r="F471" s="2">
        <v>0.85052859783172607</v>
      </c>
      <c r="I471" s="2">
        <v>45.249046325683594</v>
      </c>
      <c r="J471" s="3">
        <v>-0.0016437381273135543</v>
      </c>
    </row>
    <row r="472">
      <c r="A472" s="2">
        <v>44.925617218017578</v>
      </c>
      <c r="B472" s="2">
        <v>0.85133963823318481</v>
      </c>
      <c r="E472" s="2">
        <v>45.302993774414063</v>
      </c>
      <c r="F472" s="2">
        <v>0.8504481315612793</v>
      </c>
      <c r="I472" s="2">
        <v>45.302993774414063</v>
      </c>
      <c r="J472" s="3">
        <v>-0.0016496079042553902</v>
      </c>
    </row>
    <row r="473">
      <c r="A473" s="2">
        <v>45.016677856445313</v>
      </c>
      <c r="B473" s="2">
        <v>0.85368591547012329</v>
      </c>
      <c r="E473" s="2">
        <v>45.3569450378418</v>
      </c>
      <c r="F473" s="2">
        <v>0.85036802291870117</v>
      </c>
      <c r="I473" s="2">
        <v>45.3569450378418</v>
      </c>
      <c r="J473" s="3">
        <v>-0.0016555107431486249</v>
      </c>
    </row>
    <row r="474">
      <c r="A474" s="2">
        <v>45.035480499267578</v>
      </c>
      <c r="B474" s="2">
        <v>0.85239678621292114</v>
      </c>
      <c r="E474" s="2">
        <v>45.410896301269531</v>
      </c>
      <c r="F474" s="2">
        <v>0.8502880334854126</v>
      </c>
      <c r="I474" s="2">
        <v>45.410896301269531</v>
      </c>
      <c r="J474" s="3">
        <v>-0.001661436865106225</v>
      </c>
    </row>
    <row r="475">
      <c r="A475" s="2">
        <v>45.1250114440918</v>
      </c>
      <c r="B475" s="2">
        <v>0.84645676612854</v>
      </c>
      <c r="E475" s="2">
        <v>45.46484375</v>
      </c>
      <c r="F475" s="2">
        <v>0.850208044052124</v>
      </c>
      <c r="I475" s="2">
        <v>45.46484375</v>
      </c>
      <c r="J475" s="3">
        <v>-0.0016673760255798697</v>
      </c>
    </row>
    <row r="476">
      <c r="A476" s="2">
        <v>45.144603729248047</v>
      </c>
      <c r="B476" s="2">
        <v>0.850531280040741</v>
      </c>
      <c r="E476" s="2">
        <v>45.518795013427734</v>
      </c>
      <c r="F476" s="2">
        <v>0.8501276969909668</v>
      </c>
      <c r="I476" s="2">
        <v>45.518795013427734</v>
      </c>
      <c r="J476" s="3">
        <v>-0.0016733186785131693</v>
      </c>
    </row>
    <row r="477">
      <c r="A477" s="2">
        <v>45.233081817626953</v>
      </c>
      <c r="B477" s="2">
        <v>0.84892308712005615</v>
      </c>
      <c r="E477" s="2">
        <v>45.572746276855469</v>
      </c>
      <c r="F477" s="2">
        <v>0.85004693269729614</v>
      </c>
      <c r="I477" s="2">
        <v>45.572746276855469</v>
      </c>
      <c r="J477" s="3">
        <v>-0.0016792531823739409</v>
      </c>
    </row>
    <row r="478">
      <c r="A478" s="2">
        <v>45.252536773681641</v>
      </c>
      <c r="B478" s="2">
        <v>0.84991413354873657</v>
      </c>
      <c r="E478" s="2">
        <v>45.626693725585938</v>
      </c>
      <c r="F478" s="2">
        <v>0.84996545314788818</v>
      </c>
      <c r="I478" s="2">
        <v>45.626693725585938</v>
      </c>
      <c r="J478" s="3">
        <v>-0.001685167895630002</v>
      </c>
    </row>
    <row r="479">
      <c r="A479" s="2">
        <v>45.344879150390625</v>
      </c>
      <c r="B479" s="2">
        <v>0.85203701257705688</v>
      </c>
      <c r="E479" s="2">
        <v>45.680644989013672</v>
      </c>
      <c r="F479" s="2">
        <v>0.84988319873809814</v>
      </c>
      <c r="I479" s="2">
        <v>45.680644989013672</v>
      </c>
      <c r="J479" s="3">
        <v>-0.0016910523409023881</v>
      </c>
    </row>
    <row r="480">
      <c r="A480" s="2">
        <v>45.363849639892578</v>
      </c>
      <c r="B480" s="2">
        <v>0.85189026594161987</v>
      </c>
      <c r="E480" s="2">
        <v>45.734596252441406</v>
      </c>
      <c r="F480" s="2">
        <v>0.84979981184005737</v>
      </c>
      <c r="I480" s="2">
        <v>45.734596252441406</v>
      </c>
      <c r="J480" s="3">
        <v>-0.0016968947602435946</v>
      </c>
    </row>
    <row r="481">
      <c r="A481" s="2">
        <v>45.455661773681641</v>
      </c>
      <c r="B481" s="2">
        <v>0.84972018003463745</v>
      </c>
      <c r="E481" s="2">
        <v>45.788543701171875</v>
      </c>
      <c r="F481" s="2">
        <v>0.84971517324447632</v>
      </c>
      <c r="I481" s="2">
        <v>45.788543701171875</v>
      </c>
      <c r="J481" s="3">
        <v>-0.0017026831628754735</v>
      </c>
    </row>
    <row r="482">
      <c r="A482" s="2">
        <v>45.476882934570313</v>
      </c>
      <c r="B482" s="2">
        <v>0.85335314273834229</v>
      </c>
      <c r="E482" s="2">
        <v>45.842494964599609</v>
      </c>
      <c r="F482" s="2">
        <v>0.8496289849281311</v>
      </c>
      <c r="I482" s="2">
        <v>45.842494964599609</v>
      </c>
      <c r="J482" s="3">
        <v>-0.0017084068385884166</v>
      </c>
    </row>
    <row r="483">
      <c r="A483" s="2">
        <v>45.567436218261719</v>
      </c>
      <c r="B483" s="2">
        <v>0.85161358118057251</v>
      </c>
      <c r="E483" s="2">
        <v>45.896446228027344</v>
      </c>
      <c r="F483" s="2">
        <v>0.84954094886779785</v>
      </c>
      <c r="I483" s="2">
        <v>45.896446228027344</v>
      </c>
      <c r="J483" s="3">
        <v>-0.0017140534473583102</v>
      </c>
    </row>
    <row r="484">
      <c r="A484" s="2">
        <v>45.586429595947266</v>
      </c>
      <c r="B484" s="2">
        <v>0.84786611795425415</v>
      </c>
      <c r="E484" s="2">
        <v>45.950393676757813</v>
      </c>
      <c r="F484" s="2">
        <v>0.849450945854187</v>
      </c>
      <c r="I484" s="2">
        <v>45.950393676757813</v>
      </c>
      <c r="J484" s="3">
        <v>-0.0017196102999150753</v>
      </c>
    </row>
    <row r="485">
      <c r="A485" s="2">
        <v>45.675933837890625</v>
      </c>
      <c r="B485" s="2">
        <v>0.85330003499984741</v>
      </c>
      <c r="E485" s="2">
        <v>46.004344940185547</v>
      </c>
      <c r="F485" s="2">
        <v>0.84935879707336426</v>
      </c>
      <c r="I485" s="2">
        <v>46.004344940185547</v>
      </c>
      <c r="J485" s="3">
        <v>-0.00172506645321846</v>
      </c>
    </row>
    <row r="486">
      <c r="A486" s="2">
        <v>45.695888519287109</v>
      </c>
      <c r="B486" s="2">
        <v>0.84929019212722778</v>
      </c>
      <c r="E486" s="2">
        <v>46.058296203613281</v>
      </c>
      <c r="F486" s="2">
        <v>0.84926462173461914</v>
      </c>
      <c r="I486" s="2">
        <v>46.058296203613281</v>
      </c>
      <c r="J486" s="3">
        <v>-0.0017304093344137073</v>
      </c>
    </row>
    <row r="487">
      <c r="A487" s="2">
        <v>45.786464691162109</v>
      </c>
      <c r="B487" s="2">
        <v>0.84895414113998413</v>
      </c>
      <c r="E487" s="2">
        <v>46.11224365234375</v>
      </c>
      <c r="F487" s="2">
        <v>0.84916836023330688</v>
      </c>
      <c r="I487" s="2">
        <v>46.11224365234375</v>
      </c>
      <c r="J487" s="3">
        <v>-0.0017356264870613813</v>
      </c>
    </row>
    <row r="488">
      <c r="A488" s="2">
        <v>45.805145263671875</v>
      </c>
      <c r="B488" s="2">
        <v>0.84917300939559937</v>
      </c>
      <c r="E488" s="2">
        <v>46.166194915771484</v>
      </c>
      <c r="F488" s="2">
        <v>0.84907025098800659</v>
      </c>
      <c r="I488" s="2">
        <v>46.166194915771484</v>
      </c>
      <c r="J488" s="3">
        <v>-0.0017407073173671961</v>
      </c>
    </row>
    <row r="489">
      <c r="A489" s="2">
        <v>45.895572662353516</v>
      </c>
      <c r="B489" s="2">
        <v>0.84900659322738647</v>
      </c>
      <c r="E489" s="2">
        <v>46.220146179199219</v>
      </c>
      <c r="F489" s="2">
        <v>0.84897041320800781</v>
      </c>
      <c r="I489" s="2">
        <v>46.220146179199219</v>
      </c>
      <c r="J489" s="3">
        <v>-0.0017456401837989688</v>
      </c>
    </row>
    <row r="490">
      <c r="A490" s="2">
        <v>45.914333343505859</v>
      </c>
      <c r="B490" s="2">
        <v>0.84717309474945068</v>
      </c>
      <c r="E490" s="2">
        <v>46.274097442626953</v>
      </c>
      <c r="F490" s="2">
        <v>0.84886890649795532</v>
      </c>
      <c r="I490" s="2">
        <v>46.274097442626953</v>
      </c>
      <c r="J490" s="3">
        <v>-0.0017504147253930569</v>
      </c>
    </row>
    <row r="491">
      <c r="A491" s="2">
        <v>46.002647399902344</v>
      </c>
      <c r="B491" s="2">
        <v>0.84990036487579346</v>
      </c>
      <c r="E491" s="2">
        <v>46.328044891357422</v>
      </c>
      <c r="F491" s="2">
        <v>0.84876590967178345</v>
      </c>
      <c r="I491" s="2">
        <v>46.328044891357422</v>
      </c>
      <c r="J491" s="3">
        <v>-0.0017550206976011395</v>
      </c>
    </row>
    <row r="492">
      <c r="A492" s="2">
        <v>46.022380828857422</v>
      </c>
      <c r="B492" s="2">
        <v>0.85138458013534546</v>
      </c>
      <c r="E492" s="2">
        <v>46.381996154785156</v>
      </c>
      <c r="F492" s="2">
        <v>0.848661482334137</v>
      </c>
      <c r="I492" s="2">
        <v>46.381996154785156</v>
      </c>
      <c r="J492" s="3">
        <v>-0.0017594491364434361</v>
      </c>
    </row>
    <row r="493">
      <c r="A493" s="2">
        <v>46.114360809326172</v>
      </c>
      <c r="B493" s="2">
        <v>0.845788836479187</v>
      </c>
      <c r="E493" s="2">
        <v>46.435947418212891</v>
      </c>
      <c r="F493" s="2">
        <v>0.84855568408966064</v>
      </c>
      <c r="I493" s="2">
        <v>46.435947418212891</v>
      </c>
      <c r="J493" s="3">
        <v>-0.001763691077940166</v>
      </c>
    </row>
    <row r="494">
      <c r="A494" s="2">
        <v>46.133209228515625</v>
      </c>
      <c r="B494" s="2">
        <v>0.84753048419952393</v>
      </c>
      <c r="E494" s="2">
        <v>46.489894866943359</v>
      </c>
      <c r="F494" s="2">
        <v>0.84844869375228882</v>
      </c>
      <c r="I494" s="2">
        <v>46.489894866943359</v>
      </c>
      <c r="J494" s="3">
        <v>-0.001767739187926054</v>
      </c>
    </row>
    <row r="495">
      <c r="A495" s="2">
        <v>46.222251892089844</v>
      </c>
      <c r="B495" s="2">
        <v>0.84751737117767334</v>
      </c>
      <c r="E495" s="2">
        <v>46.543846130371094</v>
      </c>
      <c r="F495" s="2">
        <v>0.84834051132202148</v>
      </c>
      <c r="I495" s="2">
        <v>46.543846130371094</v>
      </c>
      <c r="J495" s="3">
        <v>-0.001771587529219687</v>
      </c>
    </row>
    <row r="496">
      <c r="A496" s="2">
        <v>46.241352081298828</v>
      </c>
      <c r="B496" s="2">
        <v>0.84937989711761475</v>
      </c>
      <c r="E496" s="2">
        <v>46.597797393798828</v>
      </c>
      <c r="F496" s="2">
        <v>0.84823137521743774</v>
      </c>
      <c r="I496" s="2">
        <v>46.597797393798828</v>
      </c>
      <c r="J496" s="3">
        <v>-0.0017752310959622264</v>
      </c>
    </row>
    <row r="497">
      <c r="A497" s="2">
        <v>46.332420349121094</v>
      </c>
      <c r="B497" s="2">
        <v>0.84931689500808716</v>
      </c>
      <c r="E497" s="2">
        <v>46.6517448425293</v>
      </c>
      <c r="F497" s="2">
        <v>0.8481215238571167</v>
      </c>
      <c r="I497" s="2">
        <v>46.6517448425293</v>
      </c>
      <c r="J497" s="3">
        <v>-0.0017786669777706265</v>
      </c>
    </row>
    <row r="498">
      <c r="A498" s="2">
        <v>46.351863861083984</v>
      </c>
      <c r="B498" s="2">
        <v>0.85115343332290649</v>
      </c>
      <c r="E498" s="2">
        <v>46.705696105957031</v>
      </c>
      <c r="F498" s="2">
        <v>0.84801101684570313</v>
      </c>
      <c r="I498" s="2">
        <v>46.705696105957031</v>
      </c>
      <c r="J498" s="3">
        <v>-0.0017818933119997382</v>
      </c>
    </row>
    <row r="499">
      <c r="A499" s="2">
        <v>46.443275451660156</v>
      </c>
      <c r="B499" s="2">
        <v>0.84927088022232056</v>
      </c>
      <c r="E499" s="2">
        <v>46.759647369384766</v>
      </c>
      <c r="F499" s="2">
        <v>0.84790009260177612</v>
      </c>
      <c r="I499" s="2">
        <v>46.759647369384766</v>
      </c>
      <c r="J499" s="3">
        <v>-0.0017849098658189178</v>
      </c>
    </row>
    <row r="500">
      <c r="A500" s="2">
        <v>46.461761474609375</v>
      </c>
      <c r="B500" s="2">
        <v>0.85009282827377319</v>
      </c>
      <c r="E500" s="2">
        <v>46.813594818115234</v>
      </c>
      <c r="F500" s="2">
        <v>0.84778892993927</v>
      </c>
      <c r="I500" s="2">
        <v>46.813594818115234</v>
      </c>
      <c r="J500" s="3">
        <v>-0.0017877174541354179</v>
      </c>
    </row>
    <row r="501">
      <c r="A501" s="2">
        <v>46.551876068115234</v>
      </c>
      <c r="B501" s="2">
        <v>0.85014641284942627</v>
      </c>
      <c r="E501" s="2">
        <v>46.867546081542969</v>
      </c>
      <c r="F501" s="2">
        <v>0.84767776727676392</v>
      </c>
      <c r="I501" s="2">
        <v>46.867546081542969</v>
      </c>
      <c r="J501" s="3">
        <v>-0.0017903185216709971</v>
      </c>
    </row>
    <row r="502">
      <c r="A502" s="2">
        <v>46.5708122253418</v>
      </c>
      <c r="B502" s="2">
        <v>0.84833413362503052</v>
      </c>
      <c r="E502" s="2">
        <v>46.9214973449707</v>
      </c>
      <c r="F502" s="2">
        <v>0.84756672382354736</v>
      </c>
      <c r="I502" s="2">
        <v>46.9214973449707</v>
      </c>
      <c r="J502" s="3">
        <v>-0.0017927155131474137</v>
      </c>
    </row>
    <row r="503">
      <c r="A503" s="2">
        <v>46.660839080810547</v>
      </c>
      <c r="B503" s="2">
        <v>0.84778690338134766</v>
      </c>
      <c r="E503" s="2">
        <v>46.975444793701172</v>
      </c>
      <c r="F503" s="2">
        <v>0.84745603799819946</v>
      </c>
      <c r="I503" s="2">
        <v>46.975444793701172</v>
      </c>
      <c r="J503" s="3">
        <v>-0.0017949118046090007</v>
      </c>
    </row>
    <row r="504">
      <c r="A504" s="2">
        <v>46.680248260498047</v>
      </c>
      <c r="B504" s="2">
        <v>0.84688585996627808</v>
      </c>
      <c r="E504" s="2">
        <v>47.029396057128906</v>
      </c>
      <c r="F504" s="2">
        <v>0.847345769405365</v>
      </c>
      <c r="I504" s="2">
        <v>47.029396057128906</v>
      </c>
      <c r="J504" s="3">
        <v>-0.0017969121690839529</v>
      </c>
    </row>
    <row r="505">
      <c r="A505" s="2">
        <v>46.77056884765625</v>
      </c>
      <c r="B505" s="2">
        <v>0.84950554370880127</v>
      </c>
      <c r="E505" s="2">
        <v>47.083347320556641</v>
      </c>
      <c r="F505" s="2">
        <v>0.84723609685897827</v>
      </c>
      <c r="I505" s="2">
        <v>47.083347320556641</v>
      </c>
      <c r="J505" s="3">
        <v>-0.0017987199826166034</v>
      </c>
    </row>
    <row r="506">
      <c r="A506" s="2">
        <v>46.7893180847168</v>
      </c>
      <c r="B506" s="2">
        <v>0.84471809864044189</v>
      </c>
      <c r="E506" s="2">
        <v>47.137294769287109</v>
      </c>
      <c r="F506" s="2">
        <v>0.84712725877761841</v>
      </c>
      <c r="I506" s="2">
        <v>47.137294769287109</v>
      </c>
      <c r="J506" s="3">
        <v>-0.001800339319743216</v>
      </c>
    </row>
    <row r="507">
      <c r="A507" s="2">
        <v>46.878776550292969</v>
      </c>
      <c r="B507" s="2">
        <v>0.84912198781967163</v>
      </c>
      <c r="E507" s="2">
        <v>47.191246032714844</v>
      </c>
      <c r="F507" s="2">
        <v>0.84701931476593018</v>
      </c>
      <c r="I507" s="2">
        <v>47.191246032714844</v>
      </c>
      <c r="J507" s="3">
        <v>-0.0018017749534919858</v>
      </c>
    </row>
    <row r="508">
      <c r="A508" s="2">
        <v>46.899188995361328</v>
      </c>
      <c r="B508" s="2">
        <v>0.84662812948226929</v>
      </c>
      <c r="E508" s="2">
        <v>47.245197296142578</v>
      </c>
      <c r="F508" s="2">
        <v>0.84691238403320313</v>
      </c>
      <c r="I508" s="2">
        <v>47.245197296142578</v>
      </c>
      <c r="J508" s="3">
        <v>-0.0018030306091532111</v>
      </c>
    </row>
    <row r="509">
      <c r="A509" s="2">
        <v>46.989948272705078</v>
      </c>
      <c r="B509" s="2">
        <v>0.847252607345581</v>
      </c>
      <c r="E509" s="2">
        <v>47.299148559570313</v>
      </c>
      <c r="F509" s="2">
        <v>0.84680670499801636</v>
      </c>
      <c r="I509" s="2">
        <v>47.299148559570313</v>
      </c>
      <c r="J509" s="3">
        <v>-0.0018041101284325123</v>
      </c>
    </row>
    <row r="510">
      <c r="A510" s="2">
        <v>47.008670806884766</v>
      </c>
      <c r="B510" s="2">
        <v>0.84527420997619629</v>
      </c>
      <c r="E510" s="2">
        <v>47.353096008300781</v>
      </c>
      <c r="F510" s="2">
        <v>0.8467022180557251</v>
      </c>
      <c r="I510" s="2">
        <v>47.353096008300781</v>
      </c>
      <c r="J510" s="3">
        <v>-0.0018050179351121187</v>
      </c>
    </row>
    <row r="511">
      <c r="A511" s="2">
        <v>47.097553253173828</v>
      </c>
      <c r="B511" s="2">
        <v>0.8472975492477417</v>
      </c>
      <c r="E511" s="2">
        <v>47.407047271728516</v>
      </c>
      <c r="F511" s="2">
        <v>0.84659892320632935</v>
      </c>
      <c r="I511" s="2">
        <v>47.407047271728516</v>
      </c>
      <c r="J511" s="3">
        <v>-0.0018057570559903979</v>
      </c>
    </row>
    <row r="512">
      <c r="A512" s="2">
        <v>47.11676025390625</v>
      </c>
      <c r="B512" s="2">
        <v>0.84693711996078491</v>
      </c>
      <c r="E512" s="2">
        <v>47.46099853515625</v>
      </c>
      <c r="F512" s="2">
        <v>0.8464968204498291</v>
      </c>
      <c r="I512" s="2">
        <v>47.46099853515625</v>
      </c>
      <c r="J512" s="3">
        <v>-0.0018063309835270047</v>
      </c>
    </row>
    <row r="513">
      <c r="A513" s="2">
        <v>47.2088508605957</v>
      </c>
      <c r="B513" s="2">
        <v>0.8470231294631958</v>
      </c>
      <c r="E513" s="2">
        <v>47.514945983886719</v>
      </c>
      <c r="F513" s="2">
        <v>0.84639567136764526</v>
      </c>
      <c r="I513" s="2">
        <v>47.514945983886719</v>
      </c>
      <c r="J513" s="3">
        <v>-0.0018067432101815939</v>
      </c>
    </row>
    <row r="514">
      <c r="A514" s="2">
        <v>47.227588653564453</v>
      </c>
      <c r="B514" s="2">
        <v>0.84876412153244019</v>
      </c>
      <c r="E514" s="2">
        <v>47.568897247314453</v>
      </c>
      <c r="F514" s="2">
        <v>0.84629541635513306</v>
      </c>
      <c r="I514" s="2">
        <v>47.568897247314453</v>
      </c>
      <c r="J514" s="3">
        <v>-0.0018069965299218893</v>
      </c>
    </row>
    <row r="515">
      <c r="A515" s="2">
        <v>47.317413330078125</v>
      </c>
      <c r="B515" s="2">
        <v>0.85010689496994019</v>
      </c>
      <c r="E515" s="2">
        <v>47.622848510742188</v>
      </c>
      <c r="F515" s="2">
        <v>0.84619587659835815</v>
      </c>
      <c r="I515" s="2">
        <v>47.622848510742188</v>
      </c>
      <c r="J515" s="3">
        <v>-0.0018070943187922239</v>
      </c>
    </row>
    <row r="516">
      <c r="A516" s="2">
        <v>47.3364143371582</v>
      </c>
      <c r="B516" s="2">
        <v>0.84770458936691284</v>
      </c>
      <c r="E516" s="2">
        <v>47.676795959472656</v>
      </c>
      <c r="F516" s="2">
        <v>0.846096932888031</v>
      </c>
      <c r="I516" s="2">
        <v>47.676795959472656</v>
      </c>
      <c r="J516" s="3">
        <v>-0.0018070408841595054</v>
      </c>
    </row>
    <row r="517">
      <c r="A517" s="2">
        <v>47.4260139465332</v>
      </c>
      <c r="B517" s="2">
        <v>0.84601128101348877</v>
      </c>
      <c r="E517" s="2">
        <v>47.730747222900391</v>
      </c>
      <c r="F517" s="2">
        <v>0.84599846601486206</v>
      </c>
      <c r="I517" s="2">
        <v>47.730747222900391</v>
      </c>
      <c r="J517" s="3">
        <v>-0.0018068394856527448</v>
      </c>
    </row>
    <row r="518">
      <c r="A518" s="2">
        <v>47.444801330566406</v>
      </c>
      <c r="B518" s="2">
        <v>0.84796929359436035</v>
      </c>
      <c r="E518" s="2">
        <v>47.784698486328125</v>
      </c>
      <c r="F518" s="2">
        <v>0.84590035676956177</v>
      </c>
      <c r="I518" s="2">
        <v>47.784698486328125</v>
      </c>
      <c r="J518" s="3">
        <v>-0.0018064938485622406</v>
      </c>
    </row>
    <row r="519">
      <c r="A519" s="2">
        <v>47.5384635925293</v>
      </c>
      <c r="B519" s="2">
        <v>0.84602105617523193</v>
      </c>
      <c r="E519" s="2">
        <v>47.838645935058594</v>
      </c>
      <c r="F519" s="2">
        <v>0.84580254554748535</v>
      </c>
      <c r="I519" s="2">
        <v>47.838645935058594</v>
      </c>
      <c r="J519" s="3">
        <v>-0.001806007931008935</v>
      </c>
    </row>
    <row r="520">
      <c r="A520" s="2">
        <v>47.557201385498047</v>
      </c>
      <c r="B520" s="2">
        <v>0.84711402654647827</v>
      </c>
      <c r="E520" s="2">
        <v>47.892597198486328</v>
      </c>
      <c r="F520" s="2">
        <v>0.84570479393005371</v>
      </c>
      <c r="I520" s="2">
        <v>47.892597198486328</v>
      </c>
      <c r="J520" s="3">
        <v>-0.0018053853418678045</v>
      </c>
    </row>
    <row r="521">
      <c r="A521" s="2">
        <v>47.644916534423828</v>
      </c>
      <c r="B521" s="2">
        <v>0.84514486789703369</v>
      </c>
      <c r="E521" s="2">
        <v>47.946548461914063</v>
      </c>
      <c r="F521" s="2">
        <v>0.84560692310333252</v>
      </c>
      <c r="I521" s="2">
        <v>47.946548461914063</v>
      </c>
      <c r="J521" s="3">
        <v>-0.0018046299228444695</v>
      </c>
    </row>
    <row r="522">
      <c r="A522" s="2">
        <v>47.663749694824219</v>
      </c>
      <c r="B522" s="2">
        <v>0.84775805473327637</v>
      </c>
      <c r="E522" s="2">
        <v>48.000495910644531</v>
      </c>
      <c r="F522" s="2">
        <v>0.84550869464874268</v>
      </c>
      <c r="I522" s="2">
        <v>48.000495910644531</v>
      </c>
      <c r="J522" s="3">
        <v>-0.0018037459813058376</v>
      </c>
    </row>
    <row r="523">
      <c r="A523" s="2">
        <v>47.755313873291016</v>
      </c>
      <c r="B523" s="2">
        <v>0.84363514184951782</v>
      </c>
      <c r="E523" s="2">
        <v>48.054447174072266</v>
      </c>
      <c r="F523" s="2">
        <v>0.84540998935699463</v>
      </c>
      <c r="I523" s="2">
        <v>48.054447174072266</v>
      </c>
      <c r="J523" s="3">
        <v>-0.0018027385231107473</v>
      </c>
    </row>
    <row r="524">
      <c r="A524" s="2">
        <v>47.774871826171875</v>
      </c>
      <c r="B524" s="2">
        <v>0.84724247455596924</v>
      </c>
      <c r="E524" s="2">
        <v>48.1083984375</v>
      </c>
      <c r="F524" s="2">
        <v>0.845310628414154</v>
      </c>
      <c r="I524" s="2">
        <v>48.1083984375</v>
      </c>
      <c r="J524" s="3">
        <v>-0.00180161208845675</v>
      </c>
    </row>
    <row r="525">
      <c r="A525" s="2">
        <v>47.865520477294922</v>
      </c>
      <c r="B525" s="2">
        <v>0.84656697511672974</v>
      </c>
      <c r="E525" s="2">
        <v>48.162345886230469</v>
      </c>
      <c r="F525" s="2">
        <v>0.84521043300628662</v>
      </c>
      <c r="I525" s="2">
        <v>48.162345886230469</v>
      </c>
      <c r="J525" s="3">
        <v>-0.0018003719160333276</v>
      </c>
    </row>
    <row r="526">
      <c r="A526" s="2">
        <v>47.884597778320313</v>
      </c>
      <c r="B526" s="2">
        <v>0.84200233221054077</v>
      </c>
      <c r="E526" s="2">
        <v>48.2162971496582</v>
      </c>
      <c r="F526" s="2">
        <v>0.84510928392410278</v>
      </c>
      <c r="I526" s="2">
        <v>48.2162971496582</v>
      </c>
      <c r="J526" s="3">
        <v>-0.0017990237101912498</v>
      </c>
    </row>
    <row r="527">
      <c r="A527" s="2">
        <v>47.973896026611328</v>
      </c>
      <c r="B527" s="2">
        <v>0.84691488742828369</v>
      </c>
      <c r="E527" s="2">
        <v>48.270248413085938</v>
      </c>
      <c r="F527" s="2">
        <v>0.84500712156295776</v>
      </c>
      <c r="I527" s="2">
        <v>48.270248413085938</v>
      </c>
      <c r="J527" s="3">
        <v>-0.0017975723603740335</v>
      </c>
    </row>
    <row r="528">
      <c r="A528" s="2">
        <v>47.993770599365234</v>
      </c>
      <c r="B528" s="2">
        <v>0.84643435478210449</v>
      </c>
      <c r="E528" s="2">
        <v>48.324199676513672</v>
      </c>
      <c r="F528" s="2">
        <v>0.84490400552749634</v>
      </c>
      <c r="I528" s="2">
        <v>48.324199676513672</v>
      </c>
      <c r="J528" s="3">
        <v>-0.0017960233381018043</v>
      </c>
    </row>
    <row r="529">
      <c r="A529" s="2">
        <v>48.084545135498047</v>
      </c>
      <c r="B529" s="2">
        <v>0.846376895904541</v>
      </c>
      <c r="E529" s="2">
        <v>48.378147125244141</v>
      </c>
      <c r="F529" s="2">
        <v>0.84479993581771851</v>
      </c>
      <c r="I529" s="2">
        <v>48.378147125244141</v>
      </c>
      <c r="J529" s="3">
        <v>-0.0017943825805559754</v>
      </c>
    </row>
    <row r="530">
      <c r="A530" s="2">
        <v>48.103897094726563</v>
      </c>
      <c r="B530" s="2">
        <v>0.843283474445343</v>
      </c>
      <c r="E530" s="2">
        <v>48.432098388671875</v>
      </c>
      <c r="F530" s="2">
        <v>0.84469503164291382</v>
      </c>
      <c r="I530" s="2">
        <v>48.432098388671875</v>
      </c>
      <c r="J530" s="3">
        <v>-0.0017926545115187764</v>
      </c>
    </row>
    <row r="531">
      <c r="A531" s="2">
        <v>48.196895599365234</v>
      </c>
      <c r="B531" s="2">
        <v>0.84491199254989624</v>
      </c>
      <c r="E531" s="2">
        <v>48.486049652099609</v>
      </c>
      <c r="F531" s="2">
        <v>0.844589352607727</v>
      </c>
      <c r="I531" s="2">
        <v>48.486049652099609</v>
      </c>
      <c r="J531" s="3">
        <v>-0.0017908446025103331</v>
      </c>
    </row>
    <row r="532">
      <c r="A532" s="2">
        <v>48.215896606445313</v>
      </c>
      <c r="B532" s="2">
        <v>0.84467107057571411</v>
      </c>
      <c r="E532" s="2">
        <v>48.539997100830078</v>
      </c>
      <c r="F532" s="2">
        <v>0.84448301792144775</v>
      </c>
      <c r="I532" s="2">
        <v>48.539997100830078</v>
      </c>
      <c r="J532" s="3">
        <v>-0.0017889573937281966</v>
      </c>
    </row>
    <row r="533">
      <c r="A533" s="2">
        <v>48.301284790039063</v>
      </c>
      <c r="B533" s="2">
        <v>0.8445313572883606</v>
      </c>
      <c r="E533" s="2">
        <v>48.593948364257813</v>
      </c>
      <c r="F533" s="2">
        <v>0.84437614679336548</v>
      </c>
      <c r="I533" s="2">
        <v>48.593948364257813</v>
      </c>
      <c r="J533" s="3">
        <v>-0.0017869963776320219</v>
      </c>
    </row>
    <row r="534">
      <c r="A534" s="2">
        <v>48.322322845458984</v>
      </c>
      <c r="B534" s="2">
        <v>0.843844473361969</v>
      </c>
      <c r="E534" s="2">
        <v>48.647899627685547</v>
      </c>
      <c r="F534" s="2">
        <v>0.8442690372467041</v>
      </c>
      <c r="I534" s="2">
        <v>48.647899627685547</v>
      </c>
      <c r="J534" s="3">
        <v>-0.00178496481385082</v>
      </c>
    </row>
    <row r="535">
      <c r="A535" s="2">
        <v>48.412113189697266</v>
      </c>
      <c r="B535" s="2">
        <v>0.84388059377670288</v>
      </c>
      <c r="E535" s="2">
        <v>48.701847076416016</v>
      </c>
      <c r="F535" s="2">
        <v>0.8441617488861084</v>
      </c>
      <c r="I535" s="2">
        <v>48.701847076416016</v>
      </c>
      <c r="J535" s="3">
        <v>-0.0017828651471063495</v>
      </c>
    </row>
    <row r="536">
      <c r="A536" s="2">
        <v>48.431324005126953</v>
      </c>
      <c r="B536" s="2">
        <v>0.84457933902740479</v>
      </c>
      <c r="E536" s="2">
        <v>48.75579833984375</v>
      </c>
      <c r="F536" s="2">
        <v>0.84405457973480225</v>
      </c>
      <c r="I536" s="2">
        <v>48.75579833984375</v>
      </c>
      <c r="J536" s="3">
        <v>-0.001780698774382472</v>
      </c>
    </row>
    <row r="537">
      <c r="A537" s="2">
        <v>48.520587921142578</v>
      </c>
      <c r="B537" s="2">
        <v>0.84508973360061646</v>
      </c>
      <c r="E537" s="2">
        <v>48.809749603271484</v>
      </c>
      <c r="F537" s="2">
        <v>0.8439476490020752</v>
      </c>
      <c r="I537" s="2">
        <v>48.809749603271484</v>
      </c>
      <c r="J537" s="3">
        <v>-0.001778466859832406</v>
      </c>
    </row>
    <row r="538">
      <c r="A538" s="2">
        <v>48.5397834777832</v>
      </c>
      <c r="B538" s="2">
        <v>0.84397107362747192</v>
      </c>
      <c r="E538" s="2">
        <v>48.863697052001953</v>
      </c>
      <c r="F538" s="2">
        <v>0.84384119510650635</v>
      </c>
      <c r="I538" s="2">
        <v>48.863697052001953</v>
      </c>
      <c r="J538" s="3">
        <v>-0.0017761703347787261</v>
      </c>
    </row>
    <row r="539">
      <c r="A539" s="2">
        <v>48.634078979492188</v>
      </c>
      <c r="B539" s="2">
        <v>0.842450737953186</v>
      </c>
      <c r="E539" s="2">
        <v>48.917648315429688</v>
      </c>
      <c r="F539" s="2">
        <v>0.84373527765274048</v>
      </c>
      <c r="I539" s="2">
        <v>48.917648315429688</v>
      </c>
      <c r="J539" s="3">
        <v>-0.0017738095484673977</v>
      </c>
    </row>
    <row r="540">
      <c r="A540" s="2">
        <v>48.652835845947266</v>
      </c>
      <c r="B540" s="2">
        <v>0.84489554166793823</v>
      </c>
      <c r="E540" s="2">
        <v>48.971599578857422</v>
      </c>
      <c r="F540" s="2">
        <v>0.84362995624542236</v>
      </c>
      <c r="I540" s="2">
        <v>48.971599578857422</v>
      </c>
      <c r="J540" s="3">
        <v>-0.0017713851993903518</v>
      </c>
    </row>
    <row r="541">
      <c r="A541" s="2">
        <v>48.741401672363281</v>
      </c>
      <c r="B541" s="2">
        <v>0.84106332063674927</v>
      </c>
      <c r="E541" s="2">
        <v>49.025547027587891</v>
      </c>
      <c r="F541" s="2">
        <v>0.84352529048919678</v>
      </c>
      <c r="I541" s="2">
        <v>49.025547027587891</v>
      </c>
      <c r="J541" s="3">
        <v>-0.0017688977532088757</v>
      </c>
    </row>
    <row r="542">
      <c r="A542" s="2">
        <v>48.760028839111328</v>
      </c>
      <c r="B542" s="2">
        <v>0.841307520866394</v>
      </c>
      <c r="E542" s="2">
        <v>49.079498291015625</v>
      </c>
      <c r="F542" s="2">
        <v>0.843421459197998</v>
      </c>
      <c r="I542" s="2">
        <v>49.079498291015625</v>
      </c>
      <c r="J542" s="3">
        <v>-0.0017663465114310384</v>
      </c>
    </row>
    <row r="543">
      <c r="A543" s="2">
        <v>48.853542327880859</v>
      </c>
      <c r="B543" s="2">
        <v>0.84361070394515991</v>
      </c>
      <c r="E543" s="2">
        <v>49.133449554443359</v>
      </c>
      <c r="F543" s="2">
        <v>0.8433186411857605</v>
      </c>
      <c r="I543" s="2">
        <v>49.133449554443359</v>
      </c>
      <c r="J543" s="3">
        <v>-0.0017637310083955526</v>
      </c>
    </row>
    <row r="544">
      <c r="A544" s="2">
        <v>48.872673034667969</v>
      </c>
      <c r="B544" s="2">
        <v>0.84066611528396606</v>
      </c>
      <c r="E544" s="2">
        <v>49.187397003173828</v>
      </c>
      <c r="F544" s="2">
        <v>0.84321689605712891</v>
      </c>
      <c r="I544" s="2">
        <v>49.187397003173828</v>
      </c>
      <c r="J544" s="3">
        <v>-0.0017610517097637057</v>
      </c>
    </row>
    <row r="545">
      <c r="A545" s="2">
        <v>48.964607238769531</v>
      </c>
      <c r="B545" s="2">
        <v>0.84314620494842529</v>
      </c>
      <c r="E545" s="2">
        <v>49.241348266601563</v>
      </c>
      <c r="F545" s="2">
        <v>0.84311652183532715</v>
      </c>
      <c r="I545" s="2">
        <v>49.241348266601563</v>
      </c>
      <c r="J545" s="3">
        <v>-0.0017583089647814631</v>
      </c>
    </row>
    <row r="546">
      <c r="A546" s="2">
        <v>48.984169006347656</v>
      </c>
      <c r="B546" s="2">
        <v>0.83954024314880371</v>
      </c>
      <c r="E546" s="2">
        <v>49.2952995300293</v>
      </c>
      <c r="F546" s="2">
        <v>0.84301763772964478</v>
      </c>
      <c r="I546" s="2">
        <v>49.2952995300293</v>
      </c>
      <c r="J546" s="3">
        <v>-0.0017555046360939741</v>
      </c>
    </row>
    <row r="547">
      <c r="A547" s="2">
        <v>49.073562622070313</v>
      </c>
      <c r="B547" s="2">
        <v>0.84693056344985962</v>
      </c>
      <c r="E547" s="2">
        <v>49.349246978759766</v>
      </c>
      <c r="F547" s="2">
        <v>0.84292042255401611</v>
      </c>
      <c r="I547" s="2">
        <v>49.349246978759766</v>
      </c>
      <c r="J547" s="3">
        <v>-0.0017526412848383188</v>
      </c>
    </row>
    <row r="548">
      <c r="A548" s="2">
        <v>49.092796325683594</v>
      </c>
      <c r="B548" s="2">
        <v>0.84590357542037964</v>
      </c>
      <c r="E548" s="2">
        <v>49.4031982421875</v>
      </c>
      <c r="F548" s="2">
        <v>0.84282499551773071</v>
      </c>
      <c r="I548" s="2">
        <v>49.4031982421875</v>
      </c>
      <c r="J548" s="3">
        <v>-0.0017497214721515775</v>
      </c>
    </row>
    <row r="549">
      <c r="A549" s="2">
        <v>49.1818962097168</v>
      </c>
      <c r="B549" s="2">
        <v>0.84290260076522827</v>
      </c>
      <c r="E549" s="2">
        <v>49.457149505615234</v>
      </c>
      <c r="F549" s="2">
        <v>0.84273165464401245</v>
      </c>
      <c r="I549" s="2">
        <v>49.457149505615234</v>
      </c>
      <c r="J549" s="3">
        <v>-0.0017467491561546922</v>
      </c>
    </row>
    <row r="550">
      <c r="A550" s="2">
        <v>49.200508117675781</v>
      </c>
      <c r="B550" s="2">
        <v>0.847865104675293</v>
      </c>
      <c r="E550" s="2">
        <v>49.511100769042969</v>
      </c>
      <c r="F550" s="2">
        <v>0.84264039993286133</v>
      </c>
      <c r="I550" s="2">
        <v>49.511100769042969</v>
      </c>
      <c r="J550" s="3">
        <v>-0.0017437284113839269</v>
      </c>
    </row>
    <row r="551">
      <c r="A551" s="2">
        <v>49.290748596191406</v>
      </c>
      <c r="B551" s="2">
        <v>0.84628713130950928</v>
      </c>
      <c r="E551" s="2">
        <v>49.565048217773438</v>
      </c>
      <c r="F551" s="2">
        <v>0.84255129098892212</v>
      </c>
      <c r="I551" s="2">
        <v>49.565048217773438</v>
      </c>
      <c r="J551" s="3">
        <v>-0.0017406645929440856</v>
      </c>
    </row>
    <row r="552">
      <c r="A552" s="2">
        <v>49.309955596923828</v>
      </c>
      <c r="B552" s="2">
        <v>0.84141618013381958</v>
      </c>
      <c r="E552" s="2">
        <v>49.618999481201172</v>
      </c>
      <c r="F552" s="2">
        <v>0.84246444702148438</v>
      </c>
      <c r="I552" s="2">
        <v>49.618999481201172</v>
      </c>
      <c r="J552" s="3">
        <v>-0.0017375630559399724</v>
      </c>
    </row>
    <row r="553">
      <c r="A553" s="2">
        <v>49.400001525878906</v>
      </c>
      <c r="B553" s="2">
        <v>0.84406983852386475</v>
      </c>
      <c r="E553" s="2">
        <v>49.672950744628906</v>
      </c>
      <c r="F553" s="2">
        <v>0.84237974882125854</v>
      </c>
      <c r="I553" s="2">
        <v>49.672950744628906</v>
      </c>
      <c r="J553" s="3">
        <v>-0.0017344309017062187</v>
      </c>
    </row>
    <row r="554">
      <c r="A554" s="2">
        <v>49.418758392333984</v>
      </c>
      <c r="B554" s="2">
        <v>0.84408062696456909</v>
      </c>
      <c r="E554" s="2">
        <v>49.726898193359375</v>
      </c>
      <c r="F554" s="2">
        <v>0.84229719638824463</v>
      </c>
      <c r="I554" s="2">
        <v>49.726898193359375</v>
      </c>
      <c r="J554" s="3">
        <v>-0.0017312755808234215</v>
      </c>
    </row>
    <row r="555">
      <c r="A555" s="2">
        <v>49.511013031005859</v>
      </c>
      <c r="B555" s="2">
        <v>0.84590888023376465</v>
      </c>
      <c r="E555" s="2">
        <v>49.780849456787109</v>
      </c>
      <c r="F555" s="2">
        <v>0.84221667051315308</v>
      </c>
      <c r="I555" s="2">
        <v>49.780849456787109</v>
      </c>
      <c r="J555" s="3">
        <v>-0.0017281039617955685</v>
      </c>
    </row>
    <row r="556">
      <c r="A556" s="2">
        <v>49.531475067138672</v>
      </c>
      <c r="B556" s="2">
        <v>0.8448527455329895</v>
      </c>
      <c r="E556" s="2">
        <v>49.834800720214844</v>
      </c>
      <c r="F556" s="2">
        <v>0.84213799238204956</v>
      </c>
      <c r="I556" s="2">
        <v>49.834800720214844</v>
      </c>
      <c r="J556" s="3">
        <v>-0.0017249237280339003</v>
      </c>
    </row>
    <row r="557">
      <c r="A557" s="2">
        <v>49.619422912597656</v>
      </c>
      <c r="B557" s="2">
        <v>0.84362882375717163</v>
      </c>
      <c r="E557" s="2">
        <v>49.888748168945313</v>
      </c>
      <c r="F557" s="2">
        <v>0.842060923576355</v>
      </c>
      <c r="I557" s="2">
        <v>49.888748168945313</v>
      </c>
      <c r="J557" s="3">
        <v>-0.0017217418644577265</v>
      </c>
    </row>
    <row r="558">
      <c r="A558" s="2">
        <v>49.637947082519531</v>
      </c>
      <c r="B558" s="2">
        <v>0.84233039617538452</v>
      </c>
      <c r="E558" s="2">
        <v>49.942699432373047</v>
      </c>
      <c r="F558" s="2">
        <v>0.841985285282135</v>
      </c>
      <c r="I558" s="2">
        <v>49.942699432373047</v>
      </c>
      <c r="J558" s="3">
        <v>-0.0017185648903250694</v>
      </c>
    </row>
    <row r="559">
      <c r="A559" s="2">
        <v>49.728267669677734</v>
      </c>
      <c r="B559" s="2">
        <v>0.84122937917709351</v>
      </c>
      <c r="E559" s="2">
        <v>49.996650695800781</v>
      </c>
      <c r="F559" s="2">
        <v>0.84191077947616577</v>
      </c>
      <c r="I559" s="2">
        <v>49.996650695800781</v>
      </c>
      <c r="J559" s="3">
        <v>-0.0017153992084786296</v>
      </c>
    </row>
    <row r="560">
      <c r="A560" s="2">
        <v>49.748016357421875</v>
      </c>
      <c r="B560" s="2">
        <v>0.84704983234405518</v>
      </c>
      <c r="E560" s="2">
        <v>50.05059814453125</v>
      </c>
      <c r="F560" s="2">
        <v>0.84183716773986816</v>
      </c>
      <c r="I560" s="2">
        <v>50.05059814453125</v>
      </c>
      <c r="J560" s="3">
        <v>-0.0017122513381764293</v>
      </c>
    </row>
    <row r="561">
      <c r="A561" s="2">
        <v>49.839431762695313</v>
      </c>
      <c r="B561" s="2">
        <v>0.83838939666748047</v>
      </c>
      <c r="E561" s="2">
        <v>50.104549407958984</v>
      </c>
      <c r="F561" s="2">
        <v>0.84176409244537354</v>
      </c>
      <c r="I561" s="2">
        <v>50.104549407958984</v>
      </c>
      <c r="J561" s="3">
        <v>-0.0017091266345232725</v>
      </c>
    </row>
    <row r="562">
      <c r="A562" s="2">
        <v>49.858493804931641</v>
      </c>
      <c r="B562" s="2">
        <v>0.83975422382354736</v>
      </c>
      <c r="E562" s="2">
        <v>50.158500671386719</v>
      </c>
      <c r="F562" s="2">
        <v>0.841691255569458</v>
      </c>
      <c r="I562" s="2">
        <v>50.158500671386719</v>
      </c>
      <c r="J562" s="3">
        <v>-0.0017060311511158943</v>
      </c>
    </row>
    <row r="563">
      <c r="A563" s="2">
        <v>49.948657989501953</v>
      </c>
      <c r="B563" s="2">
        <v>0.84292143583297729</v>
      </c>
      <c r="E563" s="2">
        <v>50.212448120117188</v>
      </c>
      <c r="F563" s="2">
        <v>0.84161829948425293</v>
      </c>
      <c r="I563" s="2">
        <v>50.212448120117188</v>
      </c>
      <c r="J563" s="3">
        <v>-0.0017029709415510297</v>
      </c>
    </row>
    <row r="564">
      <c r="A564" s="2">
        <v>49.967643737792969</v>
      </c>
      <c r="B564" s="2">
        <v>0.84273368120193481</v>
      </c>
      <c r="E564" s="2">
        <v>50.266399383544922</v>
      </c>
      <c r="F564" s="2">
        <v>0.84154486656188965</v>
      </c>
      <c r="I564" s="2">
        <v>50.266399383544922</v>
      </c>
      <c r="J564" s="3">
        <v>-0.0016999517101794481</v>
      </c>
    </row>
    <row r="565">
      <c r="A565" s="2">
        <v>50.058578491210938</v>
      </c>
      <c r="B565" s="2">
        <v>0.83924615383148193</v>
      </c>
      <c r="E565" s="2">
        <v>50.320350646972656</v>
      </c>
      <c r="F565" s="2">
        <v>0.84147042036056519</v>
      </c>
      <c r="I565" s="2">
        <v>50.320350646972656</v>
      </c>
      <c r="J565" s="3">
        <v>-0.0016969803255051374</v>
      </c>
    </row>
    <row r="566">
      <c r="A566" s="2">
        <v>50.077411651611328</v>
      </c>
      <c r="B566" s="2">
        <v>0.84296137094497681</v>
      </c>
      <c r="E566" s="2">
        <v>50.374298095703125</v>
      </c>
      <c r="F566" s="2">
        <v>0.84139472246170044</v>
      </c>
      <c r="I566" s="2">
        <v>50.374298095703125</v>
      </c>
      <c r="J566" s="3">
        <v>-0.0016940641216933727</v>
      </c>
    </row>
    <row r="567">
      <c r="A567" s="2">
        <v>50.1668586730957</v>
      </c>
      <c r="B567" s="2">
        <v>0.83943593502044678</v>
      </c>
      <c r="E567" s="2">
        <v>50.428249359130859</v>
      </c>
      <c r="F567" s="2">
        <v>0.84131741523742676</v>
      </c>
      <c r="I567" s="2">
        <v>50.428249359130859</v>
      </c>
      <c r="J567" s="3">
        <v>-0.0016912100836634636</v>
      </c>
    </row>
    <row r="568">
      <c r="A568" s="2">
        <v>50.185745239257813</v>
      </c>
      <c r="B568" s="2">
        <v>0.84284430742263794</v>
      </c>
      <c r="E568" s="2">
        <v>50.482200622558594</v>
      </c>
      <c r="F568" s="2">
        <v>0.841238260269165</v>
      </c>
      <c r="I568" s="2">
        <v>50.482200622558594</v>
      </c>
      <c r="J568" s="3">
        <v>-0.0016884270589798689</v>
      </c>
    </row>
    <row r="569">
      <c r="A569" s="2">
        <v>50.276454925537109</v>
      </c>
      <c r="B569" s="2">
        <v>0.84057676792144775</v>
      </c>
      <c r="E569" s="2">
        <v>50.536151885986328</v>
      </c>
      <c r="F569" s="2">
        <v>0.84115719795227051</v>
      </c>
      <c r="I569" s="2">
        <v>50.536151885986328</v>
      </c>
      <c r="J569" s="3">
        <v>-0.0016857244772836566</v>
      </c>
    </row>
    <row r="570">
      <c r="A570" s="2">
        <v>50.296039581298828</v>
      </c>
      <c r="B570" s="2">
        <v>0.84039986133575439</v>
      </c>
      <c r="E570" s="2">
        <v>50.5900993347168</v>
      </c>
      <c r="F570" s="2">
        <v>0.84107410907745361</v>
      </c>
      <c r="I570" s="2">
        <v>50.5900993347168</v>
      </c>
      <c r="J570" s="3">
        <v>-0.0016831120010465384</v>
      </c>
    </row>
    <row r="571">
      <c r="A571" s="2">
        <v>50.387607574462891</v>
      </c>
      <c r="B571" s="2">
        <v>0.84036195278167725</v>
      </c>
      <c r="E571" s="2">
        <v>50.644050598144531</v>
      </c>
      <c r="F571" s="2">
        <v>0.84098893404006958</v>
      </c>
      <c r="I571" s="2">
        <v>50.644050598144531</v>
      </c>
      <c r="J571" s="3">
        <v>-0.0016805998748168349</v>
      </c>
    </row>
    <row r="572">
      <c r="A572" s="2">
        <v>50.406665802001953</v>
      </c>
      <c r="B572" s="2">
        <v>0.84171879291534424</v>
      </c>
      <c r="E572" s="2">
        <v>50.698001861572266</v>
      </c>
      <c r="F572" s="2">
        <v>0.84090167284011841</v>
      </c>
      <c r="I572" s="2">
        <v>50.698001861572266</v>
      </c>
      <c r="J572" s="3">
        <v>-0.001678199041634798</v>
      </c>
    </row>
    <row r="573">
      <c r="A573" s="2">
        <v>50.494247436523438</v>
      </c>
      <c r="B573" s="2">
        <v>0.83988368511199951</v>
      </c>
      <c r="E573" s="2">
        <v>50.751949310302734</v>
      </c>
      <c r="F573" s="2">
        <v>0.84081244468688965</v>
      </c>
      <c r="I573" s="2">
        <v>50.751949310302734</v>
      </c>
      <c r="J573" s="3">
        <v>-0.0016759205609560013</v>
      </c>
    </row>
    <row r="574">
      <c r="A574" s="2">
        <v>50.513011932373047</v>
      </c>
      <c r="B574" s="2">
        <v>0.83952933549880981</v>
      </c>
      <c r="E574" s="2">
        <v>50.805900573730469</v>
      </c>
      <c r="F574" s="2">
        <v>0.84072130918502808</v>
      </c>
      <c r="I574" s="2">
        <v>50.805900573730469</v>
      </c>
      <c r="J574" s="3">
        <v>-0.0016737757250666618</v>
      </c>
    </row>
    <row r="575">
      <c r="A575" s="2">
        <v>50.604530334472656</v>
      </c>
      <c r="B575" s="2">
        <v>0.84204602241516113</v>
      </c>
      <c r="E575" s="2">
        <v>50.8598518371582</v>
      </c>
      <c r="F575" s="2">
        <v>0.84062838554382324</v>
      </c>
      <c r="I575" s="2">
        <v>50.8598518371582</v>
      </c>
      <c r="J575" s="3">
        <v>-0.0016717757098376751</v>
      </c>
    </row>
    <row r="576">
      <c r="A576" s="2">
        <v>50.624019622802734</v>
      </c>
      <c r="B576" s="2">
        <v>0.83821690082550049</v>
      </c>
      <c r="E576" s="2">
        <v>50.913799285888672</v>
      </c>
      <c r="F576" s="2">
        <v>0.840533971786499</v>
      </c>
      <c r="I576" s="2">
        <v>50.913799285888672</v>
      </c>
      <c r="J576" s="3">
        <v>-0.00166993064340204</v>
      </c>
    </row>
    <row r="577">
      <c r="A577" s="2">
        <v>50.715690612792969</v>
      </c>
      <c r="B577" s="2">
        <v>0.84013402462005615</v>
      </c>
      <c r="E577" s="2">
        <v>50.967750549316406</v>
      </c>
      <c r="F577" s="2">
        <v>0.84043824672698975</v>
      </c>
      <c r="I577" s="2">
        <v>50.967750549316406</v>
      </c>
      <c r="J577" s="3">
        <v>-0.0016682498389855027</v>
      </c>
    </row>
    <row r="578">
      <c r="A578" s="2">
        <v>50.734806060791016</v>
      </c>
      <c r="B578" s="2">
        <v>0.84073120355606079</v>
      </c>
      <c r="E578" s="2">
        <v>51.021701812744141</v>
      </c>
      <c r="F578" s="2">
        <v>0.84034156799316406</v>
      </c>
      <c r="I578" s="2">
        <v>51.021701812744141</v>
      </c>
      <c r="J578" s="3">
        <v>-0.0016667416784912348</v>
      </c>
    </row>
    <row r="579">
      <c r="A579" s="2">
        <v>50.8251953125</v>
      </c>
      <c r="B579" s="2">
        <v>0.84212762117385864</v>
      </c>
      <c r="E579" s="2">
        <v>51.075649261474609</v>
      </c>
      <c r="F579" s="2">
        <v>0.8402441143989563</v>
      </c>
      <c r="I579" s="2">
        <v>51.075649261474609</v>
      </c>
      <c r="J579" s="3">
        <v>-0.001665413030423224</v>
      </c>
    </row>
    <row r="580">
      <c r="A580" s="2">
        <v>50.843784332275391</v>
      </c>
      <c r="B580" s="2">
        <v>0.83791029453277588</v>
      </c>
      <c r="E580" s="2">
        <v>51.129600524902344</v>
      </c>
      <c r="F580" s="2">
        <v>0.84014630317687988</v>
      </c>
      <c r="I580" s="2">
        <v>51.129600524902344</v>
      </c>
      <c r="J580" s="3">
        <v>-0.0016642691334709525</v>
      </c>
    </row>
    <row r="581">
      <c r="A581" s="2">
        <v>50.934715270996094</v>
      </c>
      <c r="B581" s="2">
        <v>0.83965331315994263</v>
      </c>
      <c r="E581" s="2">
        <v>51.183551788330078</v>
      </c>
      <c r="F581" s="2">
        <v>0.84004837274551392</v>
      </c>
      <c r="I581" s="2">
        <v>51.183551788330078</v>
      </c>
      <c r="J581" s="3">
        <v>-0.0016633147606626153</v>
      </c>
    </row>
    <row r="582">
      <c r="A582" s="2">
        <v>50.953773498535156</v>
      </c>
      <c r="B582" s="2">
        <v>0.841184675693512</v>
      </c>
      <c r="E582" s="2">
        <v>51.237499237060547</v>
      </c>
      <c r="F582" s="2">
        <v>0.8399507999420166</v>
      </c>
      <c r="I582" s="2">
        <v>51.237499237060547</v>
      </c>
      <c r="J582" s="3">
        <v>-0.0016625532880425453</v>
      </c>
    </row>
    <row r="583">
      <c r="A583" s="2">
        <v>51.042896270751953</v>
      </c>
      <c r="B583" s="2">
        <v>0.838940441608429</v>
      </c>
      <c r="E583" s="2">
        <v>51.291450500488281</v>
      </c>
      <c r="F583" s="2">
        <v>0.83985364437103271</v>
      </c>
      <c r="I583" s="2">
        <v>51.291450500488281</v>
      </c>
      <c r="J583" s="3">
        <v>-0.0016619861125946045</v>
      </c>
    </row>
    <row r="584">
      <c r="A584" s="2">
        <v>51.0620002746582</v>
      </c>
      <c r="B584" s="2">
        <v>0.84187567234039307</v>
      </c>
      <c r="E584" s="2">
        <v>51.345401763916016</v>
      </c>
      <c r="F584" s="2">
        <v>0.83975726366043091</v>
      </c>
      <c r="I584" s="2">
        <v>51.345401763916016</v>
      </c>
      <c r="J584" s="3">
        <v>-0.0016616148641332984</v>
      </c>
    </row>
    <row r="585">
      <c r="A585" s="2">
        <v>51.152587890625</v>
      </c>
      <c r="B585" s="2">
        <v>0.8404916524887085</v>
      </c>
      <c r="E585" s="2">
        <v>51.399349212646484</v>
      </c>
      <c r="F585" s="2">
        <v>0.83966195583343506</v>
      </c>
      <c r="I585" s="2">
        <v>51.399349212646484</v>
      </c>
      <c r="J585" s="3">
        <v>-0.0016614389605820179</v>
      </c>
    </row>
    <row r="586">
      <c r="A586" s="2">
        <v>51.1719970703125</v>
      </c>
      <c r="B586" s="2">
        <v>0.8385615348815918</v>
      </c>
      <c r="E586" s="2">
        <v>51.453300476074219</v>
      </c>
      <c r="F586" s="2">
        <v>0.83956807851791382</v>
      </c>
      <c r="I586" s="2">
        <v>51.453300476074219</v>
      </c>
      <c r="J586" s="3">
        <v>-0.0016614564228802919</v>
      </c>
    </row>
    <row r="587">
      <c r="A587" s="2">
        <v>51.263523101806641</v>
      </c>
      <c r="B587" s="2">
        <v>0.83975136280059814</v>
      </c>
      <c r="E587" s="2">
        <v>51.507251739501953</v>
      </c>
      <c r="F587" s="2">
        <v>0.83947575092315674</v>
      </c>
      <c r="I587" s="2">
        <v>51.507251739501953</v>
      </c>
      <c r="J587" s="3">
        <v>-0.0016616651555523276</v>
      </c>
    </row>
    <row r="588">
      <c r="A588" s="2">
        <v>51.281909942626953</v>
      </c>
      <c r="B588" s="2">
        <v>0.84160470962524414</v>
      </c>
      <c r="E588" s="2">
        <v>51.561203002929688</v>
      </c>
      <c r="F588" s="2">
        <v>0.83938509225845337</v>
      </c>
      <c r="I588" s="2">
        <v>51.561203002929688</v>
      </c>
      <c r="J588" s="3">
        <v>-0.0016620615497231483</v>
      </c>
    </row>
    <row r="589">
      <c r="A589" s="2">
        <v>51.371532440185547</v>
      </c>
      <c r="B589" s="2">
        <v>0.84189498424530029</v>
      </c>
      <c r="E589" s="2">
        <v>51.615150451660156</v>
      </c>
      <c r="F589" s="2">
        <v>0.83929616212844849</v>
      </c>
      <c r="I589" s="2">
        <v>51.615150451660156</v>
      </c>
      <c r="J589" s="3">
        <v>-0.001662641647271812</v>
      </c>
    </row>
    <row r="590">
      <c r="A590" s="2">
        <v>51.390697479248047</v>
      </c>
      <c r="B590" s="2">
        <v>0.837920606136322</v>
      </c>
      <c r="E590" s="2">
        <v>51.669101715087891</v>
      </c>
      <c r="F590" s="2">
        <v>0.83920878171920776</v>
      </c>
      <c r="I590" s="2">
        <v>51.669101715087891</v>
      </c>
      <c r="J590" s="3">
        <v>-0.0016634018393233418</v>
      </c>
    </row>
    <row r="591">
      <c r="A591" s="2">
        <v>51.4815788269043</v>
      </c>
      <c r="B591" s="2">
        <v>0.83956313133239746</v>
      </c>
      <c r="E591" s="2">
        <v>51.723052978515625</v>
      </c>
      <c r="F591" s="2">
        <v>0.8391227126121521</v>
      </c>
      <c r="I591" s="2">
        <v>51.723052978515625</v>
      </c>
      <c r="J591" s="3">
        <v>-0.0016643385170027614</v>
      </c>
    </row>
    <row r="592">
      <c r="A592" s="2">
        <v>51.500167846679688</v>
      </c>
      <c r="B592" s="2">
        <v>0.83951330184936523</v>
      </c>
      <c r="E592" s="2">
        <v>51.777000427246094</v>
      </c>
      <c r="F592" s="2">
        <v>0.83903759717941284</v>
      </c>
      <c r="I592" s="2">
        <v>51.777000427246094</v>
      </c>
      <c r="J592" s="3">
        <v>-0.0016654476057738066</v>
      </c>
    </row>
    <row r="593">
      <c r="A593" s="2">
        <v>51.588539123535156</v>
      </c>
      <c r="B593" s="2">
        <v>0.8424532413482666</v>
      </c>
      <c r="E593" s="2">
        <v>51.830951690673828</v>
      </c>
      <c r="F593" s="2">
        <v>0.83895325660705566</v>
      </c>
      <c r="I593" s="2">
        <v>51.830951690673828</v>
      </c>
      <c r="J593" s="3">
        <v>-0.0016667263116687536</v>
      </c>
    </row>
    <row r="594">
      <c r="A594" s="2">
        <v>51.607540130615234</v>
      </c>
      <c r="B594" s="2">
        <v>0.84004467725753784</v>
      </c>
      <c r="E594" s="2">
        <v>51.884902954101563</v>
      </c>
      <c r="F594" s="2">
        <v>0.83886921405792236</v>
      </c>
      <c r="I594" s="2">
        <v>51.884902954101563</v>
      </c>
      <c r="J594" s="3">
        <v>-0.0016681711422279477</v>
      </c>
    </row>
    <row r="595">
      <c r="A595" s="2">
        <v>51.700462341308594</v>
      </c>
      <c r="B595" s="2">
        <v>0.84097748994827271</v>
      </c>
      <c r="E595" s="2">
        <v>51.938850402832031</v>
      </c>
      <c r="F595" s="2">
        <v>0.83878535032272339</v>
      </c>
      <c r="I595" s="2">
        <v>51.938850402832031</v>
      </c>
      <c r="J595" s="3">
        <v>-0.0016697788378223777</v>
      </c>
    </row>
    <row r="596">
      <c r="A596" s="2">
        <v>51.7193603515625</v>
      </c>
      <c r="B596" s="2">
        <v>0.83950656652450562</v>
      </c>
      <c r="E596" s="2">
        <v>51.992801666259766</v>
      </c>
      <c r="F596" s="2">
        <v>0.83870136737823486</v>
      </c>
      <c r="I596" s="2">
        <v>51.992801666259766</v>
      </c>
      <c r="J596" s="3">
        <v>-0.0016715464880689979</v>
      </c>
    </row>
    <row r="597">
      <c r="A597" s="2">
        <v>51.8079948425293</v>
      </c>
      <c r="B597" s="2">
        <v>0.83888983726501465</v>
      </c>
      <c r="E597" s="2">
        <v>52.0467529296875</v>
      </c>
      <c r="F597" s="2">
        <v>0.838617205619812</v>
      </c>
      <c r="I597" s="2">
        <v>52.0467529296875</v>
      </c>
      <c r="J597" s="3">
        <v>-0.0016734704840928316</v>
      </c>
    </row>
    <row r="598">
      <c r="A598" s="2">
        <v>51.827674865722656</v>
      </c>
      <c r="B598" s="2">
        <v>0.84166264533996582</v>
      </c>
      <c r="E598" s="2">
        <v>52.100700378417969</v>
      </c>
      <c r="F598" s="2">
        <v>0.83853262662887573</v>
      </c>
      <c r="I598" s="2">
        <v>52.100700378417969</v>
      </c>
      <c r="J598" s="3">
        <v>-0.0016755472170189023</v>
      </c>
    </row>
    <row r="599">
      <c r="A599" s="2">
        <v>51.921016693115234</v>
      </c>
      <c r="B599" s="2">
        <v>0.84068149328231812</v>
      </c>
      <c r="E599" s="2">
        <v>52.1546516418457</v>
      </c>
      <c r="F599" s="2">
        <v>0.83844757080078125</v>
      </c>
      <c r="I599" s="2">
        <v>52.1546516418457</v>
      </c>
      <c r="J599" s="3">
        <v>-0.001677772612310946</v>
      </c>
    </row>
    <row r="600">
      <c r="A600" s="2">
        <v>51.939079284667969</v>
      </c>
      <c r="B600" s="2">
        <v>0.84090805053710938</v>
      </c>
      <c r="E600" s="2">
        <v>52.208602905273438</v>
      </c>
      <c r="F600" s="2">
        <v>0.83836197853088379</v>
      </c>
      <c r="I600" s="2">
        <v>52.208602905273438</v>
      </c>
      <c r="J600" s="3">
        <v>-0.0016801431775093079</v>
      </c>
    </row>
    <row r="601">
      <c r="A601" s="2">
        <v>52.0255241394043</v>
      </c>
      <c r="B601" s="2">
        <v>0.83629167079925537</v>
      </c>
      <c r="E601" s="2">
        <v>52.262550354003906</v>
      </c>
      <c r="F601" s="2">
        <v>0.8382757306098938</v>
      </c>
      <c r="I601" s="2">
        <v>52.262550354003906</v>
      </c>
      <c r="J601" s="3">
        <v>-0.001682654838077724</v>
      </c>
    </row>
    <row r="602">
      <c r="A602" s="2">
        <v>52.045326232910156</v>
      </c>
      <c r="B602" s="2">
        <v>0.83901369571685791</v>
      </c>
      <c r="E602" s="2">
        <v>52.316501617431641</v>
      </c>
      <c r="F602" s="2">
        <v>0.83818900585174561</v>
      </c>
      <c r="I602" s="2">
        <v>52.316501617431641</v>
      </c>
      <c r="J602" s="3">
        <v>-0.0016853042179718614</v>
      </c>
    </row>
    <row r="603">
      <c r="A603" s="2">
        <v>52.139663696289063</v>
      </c>
      <c r="B603" s="2">
        <v>0.83968073129653931</v>
      </c>
      <c r="E603" s="2">
        <v>52.370452880859375</v>
      </c>
      <c r="F603" s="2">
        <v>0.83810174465179443</v>
      </c>
      <c r="I603" s="2">
        <v>52.370452880859375</v>
      </c>
      <c r="J603" s="3">
        <v>-0.0016880881739780307</v>
      </c>
    </row>
    <row r="604">
      <c r="A604" s="2">
        <v>52.158294677734375</v>
      </c>
      <c r="B604" s="2">
        <v>0.84109169244766235</v>
      </c>
      <c r="E604" s="2">
        <v>52.424400329589844</v>
      </c>
      <c r="F604" s="2">
        <v>0.83801394701004028</v>
      </c>
      <c r="I604" s="2">
        <v>52.424400329589844</v>
      </c>
      <c r="J604" s="3">
        <v>-0.0016910034464672208</v>
      </c>
    </row>
    <row r="605">
      <c r="A605" s="2">
        <v>52.246387481689453</v>
      </c>
      <c r="B605" s="2">
        <v>0.83833760023117065</v>
      </c>
      <c r="E605" s="2">
        <v>52.478351593017578</v>
      </c>
      <c r="F605" s="2">
        <v>0.83792561292648315</v>
      </c>
      <c r="I605" s="2">
        <v>52.478351593017578</v>
      </c>
      <c r="J605" s="3">
        <v>-0.0016940470086410642</v>
      </c>
    </row>
    <row r="606">
      <c r="A606" s="2">
        <v>52.264999389648438</v>
      </c>
      <c r="B606" s="2">
        <v>0.84062373638153076</v>
      </c>
      <c r="E606" s="2">
        <v>52.532302856445313</v>
      </c>
      <c r="F606" s="2">
        <v>0.83783668279647827</v>
      </c>
      <c r="I606" s="2">
        <v>52.532302856445313</v>
      </c>
      <c r="J606" s="3">
        <v>-0.0016972161829471588</v>
      </c>
    </row>
    <row r="607">
      <c r="A607" s="2">
        <v>52.3575439453125</v>
      </c>
      <c r="B607" s="2">
        <v>0.838148295879364</v>
      </c>
      <c r="E607" s="2">
        <v>52.586254119873047</v>
      </c>
      <c r="F607" s="2">
        <v>0.83774703741073608</v>
      </c>
      <c r="I607" s="2">
        <v>52.586254119873047</v>
      </c>
      <c r="J607" s="3">
        <v>-0.0017005079425871372</v>
      </c>
    </row>
    <row r="608">
      <c r="A608" s="2">
        <v>52.376308441162109</v>
      </c>
      <c r="B608" s="2">
        <v>0.83800709247589111</v>
      </c>
      <c r="E608" s="2">
        <v>52.640201568603516</v>
      </c>
      <c r="F608" s="2">
        <v>0.83765679597854614</v>
      </c>
      <c r="I608" s="2">
        <v>52.640201568603516</v>
      </c>
      <c r="J608" s="3">
        <v>-0.0017039193771779537</v>
      </c>
    </row>
    <row r="609">
      <c r="A609" s="2">
        <v>52.464118957519531</v>
      </c>
      <c r="B609" s="2">
        <v>0.83908736705780029</v>
      </c>
      <c r="E609" s="2">
        <v>52.69415283203125</v>
      </c>
      <c r="F609" s="2">
        <v>0.83756595849990845</v>
      </c>
      <c r="I609" s="2">
        <v>52.69415283203125</v>
      </c>
      <c r="J609" s="3">
        <v>-0.0017074489733204246</v>
      </c>
    </row>
    <row r="610">
      <c r="A610" s="2">
        <v>52.483024597167969</v>
      </c>
      <c r="B610" s="2">
        <v>0.83552736043930054</v>
      </c>
      <c r="E610" s="2">
        <v>52.748104095458984</v>
      </c>
      <c r="F610" s="2">
        <v>0.83747458457946777</v>
      </c>
      <c r="I610" s="2">
        <v>52.748104095458984</v>
      </c>
      <c r="J610" s="3">
        <v>-0.0017110954504460096</v>
      </c>
    </row>
    <row r="611">
      <c r="A611" s="2">
        <v>52.576503753662109</v>
      </c>
      <c r="B611" s="2">
        <v>0.83818113803863525</v>
      </c>
      <c r="E611" s="2">
        <v>52.802051544189453</v>
      </c>
      <c r="F611" s="2">
        <v>0.83738279342651367</v>
      </c>
      <c r="I611" s="2">
        <v>52.802051544189453</v>
      </c>
      <c r="J611" s="3">
        <v>-0.0017148579936474562</v>
      </c>
    </row>
    <row r="612">
      <c r="A612" s="2">
        <v>52.595607757568359</v>
      </c>
      <c r="B612" s="2">
        <v>0.83410197496414185</v>
      </c>
      <c r="E612" s="2">
        <v>52.856002807617188</v>
      </c>
      <c r="F612" s="2">
        <v>0.83729064464569092</v>
      </c>
      <c r="I612" s="2">
        <v>52.856002807617188</v>
      </c>
      <c r="J612" s="3">
        <v>-0.0017187385819852352</v>
      </c>
    </row>
    <row r="613">
      <c r="A613" s="2">
        <v>52.6846809387207</v>
      </c>
      <c r="B613" s="2">
        <v>0.8358914852142334</v>
      </c>
      <c r="E613" s="2">
        <v>52.909954071044922</v>
      </c>
      <c r="F613" s="2">
        <v>0.83719801902771</v>
      </c>
      <c r="I613" s="2">
        <v>52.909954071044922</v>
      </c>
      <c r="J613" s="3">
        <v>-0.0017227380303665996</v>
      </c>
    </row>
    <row r="614">
      <c r="A614" s="2">
        <v>52.7059211730957</v>
      </c>
      <c r="B614" s="2">
        <v>0.83583611249923706</v>
      </c>
      <c r="E614" s="2">
        <v>52.963901519775391</v>
      </c>
      <c r="F614" s="2">
        <v>0.83710497617721558</v>
      </c>
      <c r="I614" s="2">
        <v>52.963901519775391</v>
      </c>
      <c r="J614" s="3">
        <v>-0.0017268573865294456</v>
      </c>
    </row>
    <row r="615">
      <c r="A615" s="2">
        <v>52.7936897277832</v>
      </c>
      <c r="B615" s="2">
        <v>0.83223789930343628</v>
      </c>
      <c r="E615" s="2">
        <v>53.017852783203125</v>
      </c>
      <c r="F615" s="2">
        <v>0.83701151609420776</v>
      </c>
      <c r="I615" s="2">
        <v>53.017852783203125</v>
      </c>
      <c r="J615" s="3">
        <v>-0.0017310987459495664</v>
      </c>
    </row>
    <row r="616">
      <c r="A616" s="2">
        <v>52.81231689453125</v>
      </c>
      <c r="B616" s="2">
        <v>0.83623802661895752</v>
      </c>
      <c r="E616" s="2">
        <v>53.071804046630859</v>
      </c>
      <c r="F616" s="2">
        <v>0.83691757917404175</v>
      </c>
      <c r="I616" s="2">
        <v>53.071804046630859</v>
      </c>
      <c r="J616" s="3">
        <v>-0.001735462574288249</v>
      </c>
    </row>
    <row r="617">
      <c r="A617" s="2">
        <v>52.905216217041016</v>
      </c>
      <c r="B617" s="2">
        <v>0.83459502458572388</v>
      </c>
      <c r="E617" s="2">
        <v>53.125751495361328</v>
      </c>
      <c r="F617" s="2">
        <v>0.8368232250213623</v>
      </c>
      <c r="I617" s="2">
        <v>53.125751495361328</v>
      </c>
      <c r="J617" s="3">
        <v>-0.0017399494536221027</v>
      </c>
    </row>
    <row r="618">
      <c r="A618" s="2">
        <v>52.926895141601563</v>
      </c>
      <c r="B618" s="2">
        <v>0.83910185098648071</v>
      </c>
      <c r="E618" s="2">
        <v>53.179702758789063</v>
      </c>
      <c r="F618" s="2">
        <v>0.83672851324081421</v>
      </c>
      <c r="I618" s="2">
        <v>53.179702758789063</v>
      </c>
      <c r="J618" s="3">
        <v>-0.0017445611301809549</v>
      </c>
    </row>
    <row r="619">
      <c r="A619" s="2">
        <v>53.0146484375</v>
      </c>
      <c r="B619" s="2">
        <v>0.83792048692703247</v>
      </c>
      <c r="E619" s="2">
        <v>53.2336540222168</v>
      </c>
      <c r="F619" s="2">
        <v>0.83663350343704224</v>
      </c>
      <c r="I619" s="2">
        <v>53.2336540222168</v>
      </c>
      <c r="J619" s="3">
        <v>-0.0017492981860414147</v>
      </c>
    </row>
    <row r="620">
      <c r="A620" s="2">
        <v>53.035396575927734</v>
      </c>
      <c r="B620" s="2">
        <v>0.83639216423034668</v>
      </c>
      <c r="E620" s="2">
        <v>53.287601470947266</v>
      </c>
      <c r="F620" s="2">
        <v>0.83653819561004639</v>
      </c>
      <c r="I620" s="2">
        <v>53.287601470947266</v>
      </c>
      <c r="J620" s="3">
        <v>-0.0017541612032800913</v>
      </c>
    </row>
    <row r="621">
      <c r="A621" s="2">
        <v>53.124301910400391</v>
      </c>
      <c r="B621" s="2">
        <v>0.83649724721908569</v>
      </c>
      <c r="E621" s="2">
        <v>53.341552734375</v>
      </c>
      <c r="F621" s="2">
        <v>0.83644264936447144</v>
      </c>
      <c r="I621" s="2">
        <v>53.341552734375</v>
      </c>
      <c r="J621" s="3">
        <v>-0.0017591513460502028</v>
      </c>
    </row>
    <row r="622">
      <c r="A622" s="2">
        <v>53.143287658691406</v>
      </c>
      <c r="B622" s="2">
        <v>0.834581732749939</v>
      </c>
      <c r="E622" s="2">
        <v>53.395503997802734</v>
      </c>
      <c r="F622" s="2">
        <v>0.83634698390960693</v>
      </c>
      <c r="I622" s="2">
        <v>53.395503997802734</v>
      </c>
      <c r="J622" s="3">
        <v>-0.0017642694292590022</v>
      </c>
    </row>
    <row r="623">
      <c r="A623" s="2">
        <v>53.231899261474609</v>
      </c>
      <c r="B623" s="2">
        <v>0.83800691366195679</v>
      </c>
      <c r="E623" s="2">
        <v>53.4494514465332</v>
      </c>
      <c r="F623" s="2">
        <v>0.83625125885009766</v>
      </c>
      <c r="I623" s="2">
        <v>53.4494514465332</v>
      </c>
      <c r="J623" s="3">
        <v>-0.0017695158021524549</v>
      </c>
    </row>
    <row r="624">
      <c r="A624" s="2">
        <v>53.252567291259766</v>
      </c>
      <c r="B624" s="2">
        <v>0.83586418628692627</v>
      </c>
      <c r="E624" s="2">
        <v>53.503402709960938</v>
      </c>
      <c r="F624" s="2">
        <v>0.83615565299987793</v>
      </c>
      <c r="I624" s="2">
        <v>53.503402709960938</v>
      </c>
      <c r="J624" s="3">
        <v>-0.0017748912796378136</v>
      </c>
    </row>
    <row r="625">
      <c r="A625" s="2">
        <v>53.342628479003906</v>
      </c>
      <c r="B625" s="2">
        <v>0.83670216798782349</v>
      </c>
      <c r="E625" s="2">
        <v>53.557353973388672</v>
      </c>
      <c r="F625" s="2">
        <v>0.83606022596359253</v>
      </c>
      <c r="I625" s="2">
        <v>53.557353973388672</v>
      </c>
      <c r="J625" s="3">
        <v>-0.0017803963273763657</v>
      </c>
    </row>
    <row r="626">
      <c r="A626" s="2">
        <v>53.361774444580078</v>
      </c>
      <c r="B626" s="2">
        <v>0.83622556924819946</v>
      </c>
      <c r="E626" s="2">
        <v>53.611305236816406</v>
      </c>
      <c r="F626" s="2">
        <v>0.83596503734588623</v>
      </c>
      <c r="I626" s="2">
        <v>53.611305236816406</v>
      </c>
      <c r="J626" s="3">
        <v>-0.0017860304797068238</v>
      </c>
    </row>
    <row r="627">
      <c r="A627" s="2">
        <v>53.454265594482422</v>
      </c>
      <c r="B627" s="2">
        <v>0.8386872410774231</v>
      </c>
      <c r="E627" s="2">
        <v>53.665252685546875</v>
      </c>
      <c r="F627" s="2">
        <v>0.83587020635604858</v>
      </c>
      <c r="I627" s="2">
        <v>53.665252685546875</v>
      </c>
      <c r="J627" s="3">
        <v>-0.0017917926888912916</v>
      </c>
    </row>
    <row r="628">
      <c r="A628" s="2">
        <v>53.473030090332031</v>
      </c>
      <c r="B628" s="2">
        <v>0.83662015199661255</v>
      </c>
      <c r="E628" s="2">
        <v>53.719203948974609</v>
      </c>
      <c r="F628" s="2">
        <v>0.83577579259872437</v>
      </c>
      <c r="I628" s="2">
        <v>53.719203948974609</v>
      </c>
      <c r="J628" s="3">
        <v>-0.0017976827220991254</v>
      </c>
    </row>
    <row r="629">
      <c r="A629" s="2">
        <v>53.562774658203125</v>
      </c>
      <c r="B629" s="2">
        <v>0.83600711822509766</v>
      </c>
      <c r="E629" s="2">
        <v>53.773155212402344</v>
      </c>
      <c r="F629" s="2">
        <v>0.83568191528320313</v>
      </c>
      <c r="I629" s="2">
        <v>53.773155212402344</v>
      </c>
      <c r="J629" s="3">
        <v>-0.0018036979017779231</v>
      </c>
    </row>
    <row r="630">
      <c r="A630" s="2">
        <v>53.580909729003906</v>
      </c>
      <c r="B630" s="2">
        <v>0.83819067478179932</v>
      </c>
      <c r="E630" s="2">
        <v>53.827102661132813</v>
      </c>
      <c r="F630" s="2">
        <v>0.83558857440948486</v>
      </c>
      <c r="I630" s="2">
        <v>53.827102661132813</v>
      </c>
      <c r="J630" s="3">
        <v>-0.0018098342698067427</v>
      </c>
    </row>
    <row r="631">
      <c r="A631" s="2">
        <v>53.671623229980469</v>
      </c>
      <c r="B631" s="2">
        <v>0.8378111720085144</v>
      </c>
      <c r="E631" s="2">
        <v>53.881053924560547</v>
      </c>
      <c r="F631" s="2">
        <v>0.83549594879150391</v>
      </c>
      <c r="I631" s="2">
        <v>53.881053924560547</v>
      </c>
      <c r="J631" s="3">
        <v>-0.0018160886829718947</v>
      </c>
    </row>
    <row r="632">
      <c r="A632" s="2">
        <v>53.690082550048828</v>
      </c>
      <c r="B632" s="2">
        <v>0.83199739456176758</v>
      </c>
      <c r="E632" s="2">
        <v>53.935005187988281</v>
      </c>
      <c r="F632" s="2">
        <v>0.835404098033905</v>
      </c>
      <c r="I632" s="2">
        <v>53.935005187988281</v>
      </c>
      <c r="J632" s="3">
        <v>-0.0018224556697532535</v>
      </c>
    </row>
    <row r="633">
      <c r="A633" s="2">
        <v>53.780532836914063</v>
      </c>
      <c r="B633" s="2">
        <v>0.83263343572616577</v>
      </c>
      <c r="E633" s="2">
        <v>53.98895263671875</v>
      </c>
      <c r="F633" s="2">
        <v>0.83531302213668823</v>
      </c>
      <c r="I633" s="2">
        <v>53.98895263671875</v>
      </c>
      <c r="J633" s="3">
        <v>-0.0018289284780621529</v>
      </c>
    </row>
    <row r="634">
      <c r="A634" s="2">
        <v>53.799648284912109</v>
      </c>
      <c r="B634" s="2">
        <v>0.8350185751914978</v>
      </c>
      <c r="E634" s="2">
        <v>54.042903900146484</v>
      </c>
      <c r="F634" s="2">
        <v>0.83522266149520874</v>
      </c>
      <c r="I634" s="2">
        <v>54.042903900146484</v>
      </c>
      <c r="J634" s="3">
        <v>-0.0018355017527937889</v>
      </c>
    </row>
    <row r="635">
      <c r="A635" s="2">
        <v>53.891654968261719</v>
      </c>
      <c r="B635" s="2">
        <v>0.83981317281723022</v>
      </c>
      <c r="E635" s="2">
        <v>54.096855163574219</v>
      </c>
      <c r="F635" s="2">
        <v>0.835132896900177</v>
      </c>
      <c r="I635" s="2">
        <v>54.096855163574219</v>
      </c>
      <c r="J635" s="3">
        <v>-0.0018421680433675647</v>
      </c>
    </row>
    <row r="636">
      <c r="A636" s="2">
        <v>53.9100341796875</v>
      </c>
      <c r="B636" s="2">
        <v>0.83690953254699707</v>
      </c>
      <c r="E636" s="2">
        <v>54.150802612304688</v>
      </c>
      <c r="F636" s="2">
        <v>0.83504354953765869</v>
      </c>
      <c r="I636" s="2">
        <v>54.150802612304688</v>
      </c>
      <c r="J636" s="3">
        <v>-0.0018489193171262741</v>
      </c>
    </row>
    <row r="637">
      <c r="A637" s="2">
        <v>54.004554748535156</v>
      </c>
      <c r="B637" s="2">
        <v>0.83458495140075684</v>
      </c>
      <c r="E637" s="2">
        <v>54.204753875732422</v>
      </c>
      <c r="F637" s="2">
        <v>0.834954559803009</v>
      </c>
      <c r="I637" s="2">
        <v>54.204753875732422</v>
      </c>
      <c r="J637" s="3">
        <v>-0.0018557483563199639</v>
      </c>
    </row>
    <row r="638">
      <c r="A638" s="2">
        <v>54.0240364074707</v>
      </c>
      <c r="B638" s="2">
        <v>0.83488792181015015</v>
      </c>
      <c r="E638" s="2">
        <v>54.258705139160156</v>
      </c>
      <c r="F638" s="2">
        <v>0.83486568927764893</v>
      </c>
      <c r="I638" s="2">
        <v>54.258705139160156</v>
      </c>
      <c r="J638" s="3">
        <v>-0.0018626461969688535</v>
      </c>
    </row>
    <row r="639">
      <c r="A639" s="2">
        <v>54.114032745361328</v>
      </c>
      <c r="B639" s="2">
        <v>0.83214688301086426</v>
      </c>
      <c r="E639" s="2">
        <v>54.312652587890625</v>
      </c>
      <c r="F639" s="2">
        <v>0.834776759147644</v>
      </c>
      <c r="I639" s="2">
        <v>54.312652587890625</v>
      </c>
      <c r="J639" s="3">
        <v>-0.001869602594524622</v>
      </c>
    </row>
    <row r="640">
      <c r="A640" s="2">
        <v>54.133140563964844</v>
      </c>
      <c r="B640" s="2">
        <v>0.83391678333282471</v>
      </c>
      <c r="E640" s="2">
        <v>54.366603851318359</v>
      </c>
      <c r="F640" s="2">
        <v>0.83468753099441528</v>
      </c>
      <c r="I640" s="2">
        <v>54.366603851318359</v>
      </c>
      <c r="J640" s="3">
        <v>-0.0018766084685921669</v>
      </c>
    </row>
    <row r="641">
      <c r="A641" s="2">
        <v>54.2232780456543</v>
      </c>
      <c r="B641" s="2">
        <v>0.83295637369155884</v>
      </c>
      <c r="E641" s="2">
        <v>54.420555114746094</v>
      </c>
      <c r="F641" s="2">
        <v>0.8345978856086731</v>
      </c>
      <c r="I641" s="2">
        <v>54.420555114746094</v>
      </c>
      <c r="J641" s="3">
        <v>-0.0018836533417925239</v>
      </c>
    </row>
    <row r="642">
      <c r="A642" s="2">
        <v>54.242088317871094</v>
      </c>
      <c r="B642" s="2">
        <v>0.833845317363739</v>
      </c>
      <c r="E642" s="2">
        <v>54.474502563476563</v>
      </c>
      <c r="F642" s="2">
        <v>0.8345075249671936</v>
      </c>
      <c r="I642" s="2">
        <v>54.474502563476563</v>
      </c>
      <c r="J642" s="3">
        <v>-0.0018907268531620502</v>
      </c>
    </row>
    <row r="643">
      <c r="A643" s="2">
        <v>54.333950042724609</v>
      </c>
      <c r="B643" s="2">
        <v>0.83173078298568726</v>
      </c>
      <c r="E643" s="2">
        <v>54.5284538269043</v>
      </c>
      <c r="F643" s="2">
        <v>0.83441632986068726</v>
      </c>
      <c r="I643" s="2">
        <v>54.5284538269043</v>
      </c>
      <c r="J643" s="3">
        <v>-0.001897819689475</v>
      </c>
    </row>
    <row r="644">
      <c r="A644" s="2">
        <v>54.352912902832031</v>
      </c>
      <c r="B644" s="2">
        <v>0.83469307422637939</v>
      </c>
      <c r="E644" s="2">
        <v>54.582405090332031</v>
      </c>
      <c r="F644" s="2">
        <v>0.8343241810798645</v>
      </c>
      <c r="I644" s="2">
        <v>54.582405090332031</v>
      </c>
      <c r="J644" s="3">
        <v>-0.0019049219554290175</v>
      </c>
    </row>
    <row r="645">
      <c r="A645" s="2">
        <v>54.4416389465332</v>
      </c>
      <c r="B645" s="2">
        <v>0.83464008569717407</v>
      </c>
      <c r="E645" s="2">
        <v>54.636356353759766</v>
      </c>
      <c r="F645" s="2">
        <v>0.83423095941543579</v>
      </c>
      <c r="I645" s="2">
        <v>54.636356353759766</v>
      </c>
      <c r="J645" s="3">
        <v>-0.0019120239885523915</v>
      </c>
    </row>
    <row r="646">
      <c r="A646" s="2">
        <v>54.460483551025391</v>
      </c>
      <c r="B646" s="2">
        <v>0.83668166399002075</v>
      </c>
      <c r="E646" s="2">
        <v>54.690303802490234</v>
      </c>
      <c r="F646" s="2">
        <v>0.83413654565811157</v>
      </c>
      <c r="I646" s="2">
        <v>54.690303802490234</v>
      </c>
      <c r="J646" s="3">
        <v>-0.0019191161263734102</v>
      </c>
    </row>
    <row r="647">
      <c r="A647" s="2">
        <v>54.555870056152344</v>
      </c>
      <c r="B647" s="2">
        <v>0.83773124217987061</v>
      </c>
      <c r="E647" s="2">
        <v>54.744255065917969</v>
      </c>
      <c r="F647" s="2">
        <v>0.83404082059860229</v>
      </c>
      <c r="I647" s="2">
        <v>54.744255065917969</v>
      </c>
      <c r="J647" s="3">
        <v>-0.0019261910347267985</v>
      </c>
    </row>
    <row r="648">
      <c r="A648" s="2">
        <v>54.575263977050781</v>
      </c>
      <c r="B648" s="2">
        <v>0.83532190322875977</v>
      </c>
      <c r="E648" s="2">
        <v>54.7982063293457</v>
      </c>
      <c r="F648" s="2">
        <v>0.83394360542297363</v>
      </c>
      <c r="I648" s="2">
        <v>54.7982063293457</v>
      </c>
      <c r="J648" s="3">
        <v>-0.0019332399824634194</v>
      </c>
    </row>
    <row r="649">
      <c r="A649" s="2">
        <v>54.664070129394531</v>
      </c>
      <c r="B649" s="2">
        <v>0.83366811275482178</v>
      </c>
      <c r="E649" s="2">
        <v>54.852153778076172</v>
      </c>
      <c r="F649" s="2">
        <v>0.83384490013122559</v>
      </c>
      <c r="I649" s="2">
        <v>54.852153778076172</v>
      </c>
      <c r="J649" s="3">
        <v>-0.0019402551697567105</v>
      </c>
    </row>
    <row r="650">
      <c r="A650" s="2">
        <v>54.68267822265625</v>
      </c>
      <c r="B650" s="2">
        <v>0.8357054591178894</v>
      </c>
      <c r="E650" s="2">
        <v>54.906105041503906</v>
      </c>
      <c r="F650" s="2">
        <v>0.83374464511871338</v>
      </c>
      <c r="I650" s="2">
        <v>54.906105041503906</v>
      </c>
      <c r="J650" s="3">
        <v>-0.0019472298445180058</v>
      </c>
    </row>
    <row r="651">
      <c r="A651" s="2">
        <v>54.77459716796875</v>
      </c>
      <c r="B651" s="2">
        <v>0.83486652374267578</v>
      </c>
      <c r="E651" s="2">
        <v>54.960056304931641</v>
      </c>
      <c r="F651" s="2">
        <v>0.83364272117614746</v>
      </c>
      <c r="I651" s="2">
        <v>54.960056304931641</v>
      </c>
      <c r="J651" s="3">
        <v>-0.0019541557412594557</v>
      </c>
    </row>
    <row r="652">
      <c r="A652" s="2">
        <v>54.793483734130859</v>
      </c>
      <c r="B652" s="2">
        <v>0.83610033988952637</v>
      </c>
      <c r="E652" s="2">
        <v>55.014003753662109</v>
      </c>
      <c r="F652" s="2">
        <v>0.83353918790817261</v>
      </c>
      <c r="I652" s="2">
        <v>55.014003753662109</v>
      </c>
      <c r="J652" s="3">
        <v>-0.0019610242452472448</v>
      </c>
    </row>
    <row r="653">
      <c r="A653" s="2">
        <v>54.886192321777344</v>
      </c>
      <c r="B653" s="2">
        <v>0.83387267589569092</v>
      </c>
      <c r="E653" s="2">
        <v>55.067955017089844</v>
      </c>
      <c r="F653" s="2">
        <v>0.83343422412872314</v>
      </c>
      <c r="I653" s="2">
        <v>55.067955017089844</v>
      </c>
      <c r="J653" s="3">
        <v>-0.0019678277894854546</v>
      </c>
    </row>
    <row r="654">
      <c r="A654" s="2">
        <v>54.905902862548828</v>
      </c>
      <c r="B654" s="2">
        <v>0.83327651023864746</v>
      </c>
      <c r="E654" s="2">
        <v>55.121906280517578</v>
      </c>
      <c r="F654" s="2">
        <v>0.8333280086517334</v>
      </c>
      <c r="I654" s="2">
        <v>55.121906280517578</v>
      </c>
      <c r="J654" s="3">
        <v>-0.001974557526409626</v>
      </c>
    </row>
    <row r="655">
      <c r="A655" s="2">
        <v>54.992008209228516</v>
      </c>
      <c r="B655" s="2">
        <v>0.834709882736206</v>
      </c>
      <c r="E655" s="2">
        <v>55.175853729248047</v>
      </c>
      <c r="F655" s="2">
        <v>0.8332207202911377</v>
      </c>
      <c r="I655" s="2">
        <v>55.175853729248047</v>
      </c>
      <c r="J655" s="3">
        <v>-0.0019812043756246567</v>
      </c>
    </row>
    <row r="656">
      <c r="A656" s="2">
        <v>55.010868072509766</v>
      </c>
      <c r="B656" s="2">
        <v>0.8323172926902771</v>
      </c>
      <c r="E656" s="2">
        <v>55.229804992675781</v>
      </c>
      <c r="F656" s="2">
        <v>0.83311247825622559</v>
      </c>
      <c r="I656" s="2">
        <v>55.229804992675781</v>
      </c>
      <c r="J656" s="3">
        <v>-0.0019877611193805933</v>
      </c>
    </row>
    <row r="657">
      <c r="A657" s="2">
        <v>55.102687835693359</v>
      </c>
      <c r="B657" s="2">
        <v>0.83098572492599487</v>
      </c>
      <c r="E657" s="2">
        <v>55.283756256103516</v>
      </c>
      <c r="F657" s="2">
        <v>0.83300334215164185</v>
      </c>
      <c r="I657" s="2">
        <v>55.283756256103516</v>
      </c>
      <c r="J657" s="3">
        <v>-0.001994218910112977</v>
      </c>
    </row>
    <row r="658">
      <c r="A658" s="2">
        <v>55.121330261230469</v>
      </c>
      <c r="B658" s="2">
        <v>0.83841699361801147</v>
      </c>
      <c r="E658" s="2">
        <v>55.337703704833984</v>
      </c>
      <c r="F658" s="2">
        <v>0.83289337158203125</v>
      </c>
      <c r="I658" s="2">
        <v>55.337703704833984</v>
      </c>
      <c r="J658" s="3">
        <v>-0.0020005684345960617</v>
      </c>
    </row>
    <row r="659">
      <c r="A659" s="2">
        <v>55.216533660888672</v>
      </c>
      <c r="B659" s="2">
        <v>0.83602595329284668</v>
      </c>
      <c r="E659" s="2">
        <v>55.391654968261719</v>
      </c>
      <c r="F659" s="2">
        <v>0.8327825665473938</v>
      </c>
      <c r="I659" s="2">
        <v>55.391654968261719</v>
      </c>
      <c r="J659" s="3">
        <v>-0.0020068034064024687</v>
      </c>
    </row>
    <row r="660">
      <c r="A660" s="2">
        <v>55.235294342041016</v>
      </c>
      <c r="B660" s="2">
        <v>0.83306390047073364</v>
      </c>
      <c r="E660" s="2">
        <v>55.445606231689453</v>
      </c>
      <c r="F660" s="2">
        <v>0.832671046257019</v>
      </c>
      <c r="I660" s="2">
        <v>55.445606231689453</v>
      </c>
      <c r="J660" s="3">
        <v>-0.0020129147451370955</v>
      </c>
    </row>
    <row r="661">
      <c r="A661" s="2">
        <v>55.32598876953125</v>
      </c>
      <c r="B661" s="2">
        <v>0.83321940898895264</v>
      </c>
      <c r="E661" s="2">
        <v>55.499553680419922</v>
      </c>
      <c r="F661" s="2">
        <v>0.832558810710907</v>
      </c>
      <c r="I661" s="2">
        <v>55.499553680419922</v>
      </c>
      <c r="J661" s="3">
        <v>-0.0020188954658806324</v>
      </c>
    </row>
    <row r="662">
      <c r="A662" s="2">
        <v>55.34521484375</v>
      </c>
      <c r="B662" s="2">
        <v>0.830705463886261</v>
      </c>
      <c r="E662" s="2">
        <v>55.553504943847656</v>
      </c>
      <c r="F662" s="2">
        <v>0.83244591951370239</v>
      </c>
      <c r="I662" s="2">
        <v>55.553504943847656</v>
      </c>
      <c r="J662" s="3">
        <v>-0.0020247402135282755</v>
      </c>
    </row>
    <row r="663">
      <c r="A663" s="2">
        <v>55.437004089355469</v>
      </c>
      <c r="B663" s="2">
        <v>0.8297964334487915</v>
      </c>
      <c r="E663" s="2">
        <v>55.607456207275391</v>
      </c>
      <c r="F663" s="2">
        <v>0.83233237266540527</v>
      </c>
      <c r="I663" s="2">
        <v>55.607456207275391</v>
      </c>
      <c r="J663" s="3">
        <v>-0.002030443400144577</v>
      </c>
    </row>
    <row r="664">
      <c r="A664" s="2">
        <v>55.455654144287109</v>
      </c>
      <c r="B664" s="2">
        <v>0.83255213499069214</v>
      </c>
      <c r="E664" s="2">
        <v>55.661407470703125</v>
      </c>
      <c r="F664" s="2">
        <v>0.83221828937530518</v>
      </c>
      <c r="I664" s="2">
        <v>55.661407470703125</v>
      </c>
      <c r="J664" s="3">
        <v>-0.0020360010676085949</v>
      </c>
    </row>
    <row r="665">
      <c r="A665" s="2">
        <v>55.550235748291016</v>
      </c>
      <c r="B665" s="2">
        <v>0.83281010389328</v>
      </c>
      <c r="E665" s="2">
        <v>55.715354919433594</v>
      </c>
      <c r="F665" s="2">
        <v>0.83210361003875732</v>
      </c>
      <c r="I665" s="2">
        <v>55.715354919433594</v>
      </c>
      <c r="J665" s="3">
        <v>-0.0020414104219526052</v>
      </c>
    </row>
    <row r="666">
      <c r="A666" s="2">
        <v>55.569801330566406</v>
      </c>
      <c r="B666" s="2">
        <v>0.83405131101608276</v>
      </c>
      <c r="E666" s="2">
        <v>55.769306182861328</v>
      </c>
      <c r="F666" s="2">
        <v>0.83198839426040649</v>
      </c>
      <c r="I666" s="2">
        <v>55.769306182861328</v>
      </c>
      <c r="J666" s="3">
        <v>-0.0020466693677008152</v>
      </c>
    </row>
    <row r="667">
      <c r="A667" s="2">
        <v>55.658763885498047</v>
      </c>
      <c r="B667" s="2">
        <v>0.83283263444900513</v>
      </c>
      <c r="E667" s="2">
        <v>55.823257446289063</v>
      </c>
      <c r="F667" s="2">
        <v>0.83187264204025269</v>
      </c>
      <c r="I667" s="2">
        <v>55.823257446289063</v>
      </c>
      <c r="J667" s="3">
        <v>-0.0020517772063612938</v>
      </c>
    </row>
    <row r="668">
      <c r="A668" s="2">
        <v>55.677001953125</v>
      </c>
      <c r="B668" s="2">
        <v>0.82977819442749023</v>
      </c>
      <c r="E668" s="2">
        <v>55.877204895019531</v>
      </c>
      <c r="F668" s="2">
        <v>0.83175623416900635</v>
      </c>
      <c r="I668" s="2">
        <v>55.877204895019531</v>
      </c>
      <c r="J668" s="3">
        <v>-0.002056733937934041</v>
      </c>
    </row>
    <row r="669">
      <c r="A669" s="2">
        <v>55.769630432128906</v>
      </c>
      <c r="B669" s="2">
        <v>0.82952272891998291</v>
      </c>
      <c r="E669" s="2">
        <v>55.931156158447266</v>
      </c>
      <c r="F669" s="2">
        <v>0.83163905143737793</v>
      </c>
      <c r="I669" s="2">
        <v>55.931156158447266</v>
      </c>
      <c r="J669" s="3">
        <v>-0.0020615418907254934</v>
      </c>
    </row>
    <row r="670">
      <c r="A670" s="2">
        <v>55.788822174072266</v>
      </c>
      <c r="B670" s="2">
        <v>0.83525055646896362</v>
      </c>
      <c r="E670" s="2">
        <v>55.985107421875</v>
      </c>
      <c r="F670" s="2">
        <v>0.83152091503143311</v>
      </c>
      <c r="I670" s="2">
        <v>55.985107421875</v>
      </c>
      <c r="J670" s="3">
        <v>-0.0020662031602114439</v>
      </c>
    </row>
    <row r="671">
      <c r="A671" s="2">
        <v>55.879631042480469</v>
      </c>
      <c r="B671" s="2">
        <v>0.83391362428665161</v>
      </c>
      <c r="E671" s="2">
        <v>56.039054870605469</v>
      </c>
      <c r="F671" s="2">
        <v>0.8314017653465271</v>
      </c>
      <c r="I671" s="2">
        <v>56.039054870605469</v>
      </c>
      <c r="J671" s="3">
        <v>-0.00207072077319026</v>
      </c>
    </row>
    <row r="672">
      <c r="A672" s="2">
        <v>55.898479461669922</v>
      </c>
      <c r="B672" s="2">
        <v>0.83024102449417114</v>
      </c>
      <c r="E672" s="2">
        <v>56.0930061340332</v>
      </c>
      <c r="F672" s="2">
        <v>0.831281304359436</v>
      </c>
      <c r="I672" s="2">
        <v>56.0930061340332</v>
      </c>
      <c r="J672" s="3">
        <v>-0.00207509845495224</v>
      </c>
    </row>
    <row r="673">
      <c r="A673" s="2">
        <v>55.9879035949707</v>
      </c>
      <c r="B673" s="2">
        <v>0.83141660690307617</v>
      </c>
      <c r="E673" s="2">
        <v>56.146957397460938</v>
      </c>
      <c r="F673" s="2">
        <v>0.83115953207015991</v>
      </c>
      <c r="I673" s="2">
        <v>56.146957397460938</v>
      </c>
      <c r="J673" s="3">
        <v>-0.0020793389994651079</v>
      </c>
    </row>
    <row r="674">
      <c r="A674" s="2">
        <v>56.008701324462891</v>
      </c>
      <c r="B674" s="2">
        <v>0.83146625757217407</v>
      </c>
      <c r="E674" s="2">
        <v>56.200904846191406</v>
      </c>
      <c r="F674" s="2">
        <v>0.83103632926940918</v>
      </c>
      <c r="I674" s="2">
        <v>56.200904846191406</v>
      </c>
      <c r="J674" s="3">
        <v>-0.0020834458991885185</v>
      </c>
    </row>
    <row r="675">
      <c r="A675" s="2">
        <v>56.098896026611328</v>
      </c>
      <c r="B675" s="2">
        <v>0.832160234451294</v>
      </c>
      <c r="E675" s="2">
        <v>56.254856109619141</v>
      </c>
      <c r="F675" s="2">
        <v>0.83091175556182861</v>
      </c>
      <c r="I675" s="2">
        <v>56.254856109619141</v>
      </c>
      <c r="J675" s="3">
        <v>-0.002087422413751483</v>
      </c>
    </row>
    <row r="676">
      <c r="A676" s="2">
        <v>56.117824554443359</v>
      </c>
      <c r="B676" s="2">
        <v>0.82846754789352417</v>
      </c>
      <c r="E676" s="2">
        <v>56.308807373046875</v>
      </c>
      <c r="F676" s="2">
        <v>0.83078581094741821</v>
      </c>
      <c r="I676" s="2">
        <v>56.308807373046875</v>
      </c>
      <c r="J676" s="3">
        <v>-0.0020912708714604378</v>
      </c>
    </row>
    <row r="677">
      <c r="A677" s="2">
        <v>56.206134796142578</v>
      </c>
      <c r="B677" s="2">
        <v>0.83394759893417358</v>
      </c>
      <c r="E677" s="2">
        <v>56.362754821777344</v>
      </c>
      <c r="F677" s="2">
        <v>0.8306584358215332</v>
      </c>
      <c r="I677" s="2">
        <v>56.362754821777344</v>
      </c>
      <c r="J677" s="3">
        <v>-0.0020949938334524632</v>
      </c>
    </row>
    <row r="678">
      <c r="A678" s="2">
        <v>56.224941253662109</v>
      </c>
      <c r="B678" s="2">
        <v>0.83154171705245972</v>
      </c>
      <c r="E678" s="2">
        <v>56.416706085205078</v>
      </c>
      <c r="F678" s="2">
        <v>0.83052968978881836</v>
      </c>
      <c r="I678" s="2">
        <v>56.416706085205078</v>
      </c>
      <c r="J678" s="3">
        <v>-0.0020985940936952829</v>
      </c>
    </row>
    <row r="679">
      <c r="A679" s="2">
        <v>56.316535949707031</v>
      </c>
      <c r="B679" s="2">
        <v>0.830700159072876</v>
      </c>
      <c r="E679" s="2">
        <v>56.470657348632813</v>
      </c>
      <c r="F679" s="2">
        <v>0.83039957284927368</v>
      </c>
      <c r="I679" s="2">
        <v>56.470657348632813</v>
      </c>
      <c r="J679" s="3">
        <v>-0.0021020725835114717</v>
      </c>
    </row>
    <row r="680">
      <c r="A680" s="2">
        <v>56.335639953613281</v>
      </c>
      <c r="B680" s="2">
        <v>0.83204144239425659</v>
      </c>
      <c r="E680" s="2">
        <v>56.524604797363281</v>
      </c>
      <c r="F680" s="2">
        <v>0.83026802539825439</v>
      </c>
      <c r="I680" s="2">
        <v>56.524604797363281</v>
      </c>
      <c r="J680" s="3">
        <v>-0.0021054288372397423</v>
      </c>
    </row>
    <row r="681">
      <c r="A681" s="2">
        <v>56.426048278808594</v>
      </c>
      <c r="B681" s="2">
        <v>0.832689106464386</v>
      </c>
      <c r="E681" s="2">
        <v>56.578556060791016</v>
      </c>
      <c r="F681" s="2">
        <v>0.83013522624969482</v>
      </c>
      <c r="I681" s="2">
        <v>56.578556060791016</v>
      </c>
      <c r="J681" s="3">
        <v>-0.0021086630877107382</v>
      </c>
    </row>
    <row r="682">
      <c r="A682" s="2">
        <v>56.446022033691406</v>
      </c>
      <c r="B682" s="2">
        <v>0.8287200927734375</v>
      </c>
      <c r="E682" s="2">
        <v>56.63250732421875</v>
      </c>
      <c r="F682" s="2">
        <v>0.83000147342681885</v>
      </c>
      <c r="I682" s="2">
        <v>56.63250732421875</v>
      </c>
      <c r="J682" s="3">
        <v>-0.0021117730066180229</v>
      </c>
    </row>
    <row r="683">
      <c r="A683" s="2">
        <v>56.538368225097656</v>
      </c>
      <c r="B683" s="2">
        <v>0.82624328136444092</v>
      </c>
      <c r="E683" s="2">
        <v>56.686454772949219</v>
      </c>
      <c r="F683" s="2">
        <v>0.82986712455749512</v>
      </c>
      <c r="I683" s="2">
        <v>56.686454772949219</v>
      </c>
      <c r="J683" s="3">
        <v>-0.0021147551015019417</v>
      </c>
    </row>
    <row r="684">
      <c r="A684" s="2">
        <v>56.558151245117188</v>
      </c>
      <c r="B684" s="2">
        <v>0.83148038387298584</v>
      </c>
      <c r="E684" s="2">
        <v>56.740406036376953</v>
      </c>
      <c r="F684" s="2">
        <v>0.82973271608352661</v>
      </c>
      <c r="I684" s="2">
        <v>56.740406036376953</v>
      </c>
      <c r="J684" s="3">
        <v>-0.0021176075097173452</v>
      </c>
    </row>
    <row r="685">
      <c r="A685" s="2">
        <v>56.646610260009766</v>
      </c>
      <c r="B685" s="2">
        <v>0.828682541847229</v>
      </c>
      <c r="E685" s="2">
        <v>56.794357299804688</v>
      </c>
      <c r="F685" s="2">
        <v>0.82959854602813721</v>
      </c>
      <c r="I685" s="2">
        <v>56.794357299804688</v>
      </c>
      <c r="J685" s="3">
        <v>-0.0021203265059739351</v>
      </c>
    </row>
    <row r="686">
      <c r="A686" s="2">
        <v>56.667449951171875</v>
      </c>
      <c r="B686" s="2">
        <v>0.830088198184967</v>
      </c>
      <c r="E686" s="2">
        <v>56.848308563232422</v>
      </c>
      <c r="F686" s="2">
        <v>0.82946497201919556</v>
      </c>
      <c r="I686" s="2">
        <v>56.848308563232422</v>
      </c>
      <c r="J686" s="3">
        <v>-0.0021229085978120565</v>
      </c>
    </row>
    <row r="687">
      <c r="A687" s="2">
        <v>56.753002166748047</v>
      </c>
      <c r="B687" s="2">
        <v>0.82971698045730591</v>
      </c>
      <c r="E687" s="2">
        <v>56.902256011962891</v>
      </c>
      <c r="F687" s="2">
        <v>0.82933223247528076</v>
      </c>
      <c r="I687" s="2">
        <v>56.902256011962891</v>
      </c>
      <c r="J687" s="3">
        <v>-0.002125350059941411</v>
      </c>
    </row>
    <row r="688">
      <c r="A688" s="2">
        <v>56.774024963378906</v>
      </c>
      <c r="B688" s="2">
        <v>0.82678961753845215</v>
      </c>
      <c r="E688" s="2">
        <v>56.956207275390625</v>
      </c>
      <c r="F688" s="2">
        <v>0.82920074462890625</v>
      </c>
      <c r="I688" s="2">
        <v>56.956207275390625</v>
      </c>
      <c r="J688" s="3">
        <v>-0.0021276464685797691</v>
      </c>
    </row>
    <row r="689">
      <c r="A689" s="2">
        <v>56.864814758300781</v>
      </c>
      <c r="B689" s="2">
        <v>0.82884323596954346</v>
      </c>
      <c r="E689" s="2">
        <v>57.010158538818359</v>
      </c>
      <c r="F689" s="2">
        <v>0.8290705680847168</v>
      </c>
      <c r="I689" s="2">
        <v>57.010158538818359</v>
      </c>
      <c r="J689" s="3">
        <v>-0.0021297933999449015</v>
      </c>
    </row>
    <row r="690">
      <c r="A690" s="2">
        <v>56.886306762695313</v>
      </c>
      <c r="B690" s="2">
        <v>0.82706260681152344</v>
      </c>
      <c r="E690" s="2">
        <v>57.064105987548828</v>
      </c>
      <c r="F690" s="2">
        <v>0.8289419412612915</v>
      </c>
      <c r="I690" s="2">
        <v>57.064105987548828</v>
      </c>
      <c r="J690" s="3">
        <v>-0.0021317861974239349</v>
      </c>
    </row>
    <row r="691">
      <c r="A691" s="2">
        <v>56.974899291992188</v>
      </c>
      <c r="B691" s="2">
        <v>0.83131206035614014</v>
      </c>
      <c r="E691" s="2">
        <v>57.118057250976563</v>
      </c>
      <c r="F691" s="2">
        <v>0.8288148045539856</v>
      </c>
      <c r="I691" s="2">
        <v>57.118057250976563</v>
      </c>
      <c r="J691" s="3">
        <v>-0.0021336195059120655</v>
      </c>
    </row>
    <row r="692">
      <c r="A692" s="2">
        <v>56.994083404541016</v>
      </c>
      <c r="B692" s="2">
        <v>0.8318755030632019</v>
      </c>
      <c r="E692" s="2">
        <v>57.1720085144043</v>
      </c>
      <c r="F692" s="2">
        <v>0.82868921756744385</v>
      </c>
      <c r="I692" s="2">
        <v>57.1720085144043</v>
      </c>
      <c r="J692" s="3">
        <v>-0.0021352879703044891</v>
      </c>
    </row>
    <row r="693">
      <c r="A693" s="2">
        <v>57.082241058349609</v>
      </c>
      <c r="B693" s="2">
        <v>0.82717150449752808</v>
      </c>
      <c r="E693" s="2">
        <v>57.225955963134766</v>
      </c>
      <c r="F693" s="2">
        <v>0.82856512069702148</v>
      </c>
      <c r="I693" s="2">
        <v>57.225955963134766</v>
      </c>
      <c r="J693" s="3">
        <v>-0.0021367855370044708</v>
      </c>
    </row>
    <row r="694">
      <c r="A694" s="2">
        <v>57.1044921875</v>
      </c>
      <c r="B694" s="2">
        <v>0.827997624874115</v>
      </c>
      <c r="E694" s="2">
        <v>57.2799072265625</v>
      </c>
      <c r="F694" s="2">
        <v>0.82844251394271851</v>
      </c>
      <c r="I694" s="2">
        <v>57.2799072265625</v>
      </c>
      <c r="J694" s="3">
        <v>-0.0021381063852459192</v>
      </c>
    </row>
    <row r="695">
      <c r="A695" s="2">
        <v>57.196479797363281</v>
      </c>
      <c r="B695" s="2">
        <v>0.83314746618270874</v>
      </c>
      <c r="E695" s="2">
        <v>57.333858489990234</v>
      </c>
      <c r="F695" s="2">
        <v>0.82832121849060059</v>
      </c>
      <c r="I695" s="2">
        <v>57.333858489990234</v>
      </c>
      <c r="J695" s="3">
        <v>-0.0021392437629401684</v>
      </c>
    </row>
    <row r="696">
      <c r="A696" s="2">
        <v>57.217720031738281</v>
      </c>
      <c r="B696" s="2">
        <v>0.82801908254623413</v>
      </c>
      <c r="E696" s="2">
        <v>57.3878059387207</v>
      </c>
      <c r="F696" s="2">
        <v>0.82820123434066772</v>
      </c>
      <c r="I696" s="2">
        <v>57.3878059387207</v>
      </c>
      <c r="J696" s="3">
        <v>-0.0021401920821517706</v>
      </c>
    </row>
    <row r="697">
      <c r="A697" s="2">
        <v>57.307205200195313</v>
      </c>
      <c r="B697" s="2">
        <v>0.82756096124649048</v>
      </c>
      <c r="E697" s="2">
        <v>57.441757202148438</v>
      </c>
      <c r="F697" s="2">
        <v>0.8280823826789856</v>
      </c>
      <c r="I697" s="2">
        <v>57.441757202148438</v>
      </c>
      <c r="J697" s="3">
        <v>-0.0021409466862678528</v>
      </c>
    </row>
    <row r="698">
      <c r="A698" s="2">
        <v>57.32843017578125</v>
      </c>
      <c r="B698" s="2">
        <v>0.82960200309753418</v>
      </c>
      <c r="E698" s="2">
        <v>57.495708465576172</v>
      </c>
      <c r="F698" s="2">
        <v>0.8279646635055542</v>
      </c>
      <c r="I698" s="2">
        <v>57.495708465576172</v>
      </c>
      <c r="J698" s="3">
        <v>-0.0021415022201836109</v>
      </c>
    </row>
    <row r="699">
      <c r="A699" s="2">
        <v>57.4192008972168</v>
      </c>
      <c r="B699" s="2">
        <v>0.82917416095733643</v>
      </c>
      <c r="E699" s="2">
        <v>57.549655914306641</v>
      </c>
      <c r="F699" s="2">
        <v>0.82784801721572876</v>
      </c>
      <c r="I699" s="2">
        <v>57.549655914306641</v>
      </c>
      <c r="J699" s="3">
        <v>-0.0021418549586087465</v>
      </c>
    </row>
    <row r="700">
      <c r="A700" s="2">
        <v>57.438999176025391</v>
      </c>
      <c r="B700" s="2">
        <v>0.82668620347976685</v>
      </c>
      <c r="E700" s="2">
        <v>57.603607177734375</v>
      </c>
      <c r="F700" s="2">
        <v>0.82773232460021973</v>
      </c>
      <c r="I700" s="2">
        <v>57.603607177734375</v>
      </c>
      <c r="J700" s="3">
        <v>-0.0021420018747448921</v>
      </c>
    </row>
    <row r="701">
      <c r="A701" s="2">
        <v>57.528335571289063</v>
      </c>
      <c r="B701" s="2">
        <v>0.8272019624710083</v>
      </c>
      <c r="E701" s="2">
        <v>57.657558441162109</v>
      </c>
      <c r="F701" s="2">
        <v>0.82761752605438232</v>
      </c>
      <c r="I701" s="2">
        <v>57.657558441162109</v>
      </c>
      <c r="J701" s="3">
        <v>-0.00214193994179368</v>
      </c>
    </row>
    <row r="702">
      <c r="A702" s="2">
        <v>57.5481071472168</v>
      </c>
      <c r="B702" s="2">
        <v>0.83232098817825317</v>
      </c>
      <c r="E702" s="2">
        <v>57.711505889892578</v>
      </c>
      <c r="F702" s="2">
        <v>0.82750344276428223</v>
      </c>
      <c r="I702" s="2">
        <v>57.711505889892578</v>
      </c>
      <c r="J702" s="3">
        <v>-0.0021416679956018925</v>
      </c>
    </row>
    <row r="703">
      <c r="A703" s="2">
        <v>57.638652801513672</v>
      </c>
      <c r="B703" s="2">
        <v>0.82693648338317871</v>
      </c>
      <c r="E703" s="2">
        <v>57.765457153320313</v>
      </c>
      <c r="F703" s="2">
        <v>0.82738995552062988</v>
      </c>
      <c r="I703" s="2">
        <v>57.765457153320313</v>
      </c>
      <c r="J703" s="3">
        <v>-0.0021411851048469543</v>
      </c>
    </row>
    <row r="704">
      <c r="A704" s="2">
        <v>57.659183502197266</v>
      </c>
      <c r="B704" s="2">
        <v>0.82520037889480591</v>
      </c>
      <c r="E704" s="2">
        <v>57.819408416748047</v>
      </c>
      <c r="F704" s="2">
        <v>0.82727700471878052</v>
      </c>
      <c r="I704" s="2">
        <v>57.819408416748047</v>
      </c>
      <c r="J704" s="3">
        <v>-0.0021404915023595095</v>
      </c>
    </row>
    <row r="705">
      <c r="A705" s="2">
        <v>57.748069763183594</v>
      </c>
      <c r="B705" s="2">
        <v>0.82502055168151855</v>
      </c>
      <c r="E705" s="2">
        <v>57.873359680175781</v>
      </c>
      <c r="F705" s="2">
        <v>0.82716459035873413</v>
      </c>
      <c r="I705" s="2">
        <v>57.873359680175781</v>
      </c>
      <c r="J705" s="3">
        <v>-0.0021395883522927761</v>
      </c>
    </row>
    <row r="706">
      <c r="A706" s="2">
        <v>57.770076751708984</v>
      </c>
      <c r="B706" s="2">
        <v>0.82461726665496826</v>
      </c>
      <c r="E706" s="2">
        <v>57.92730712890625</v>
      </c>
      <c r="F706" s="2">
        <v>0.8270527720451355</v>
      </c>
      <c r="I706" s="2">
        <v>57.92730712890625</v>
      </c>
      <c r="J706" s="3">
        <v>-0.0021384789142757654</v>
      </c>
    </row>
    <row r="707">
      <c r="A707" s="2">
        <v>57.861381530761719</v>
      </c>
      <c r="B707" s="2">
        <v>0.82897907495498657</v>
      </c>
      <c r="E707" s="2">
        <v>57.981258392333984</v>
      </c>
      <c r="F707" s="2">
        <v>0.82694160938262939</v>
      </c>
      <c r="I707" s="2">
        <v>57.981258392333984</v>
      </c>
      <c r="J707" s="3">
        <v>-0.0021371666807681322</v>
      </c>
    </row>
    <row r="708">
      <c r="A708" s="2">
        <v>57.880420684814453</v>
      </c>
      <c r="B708" s="2">
        <v>0.82544487714767456</v>
      </c>
      <c r="E708" s="2">
        <v>58.035209655761719</v>
      </c>
      <c r="F708" s="2">
        <v>0.82683128118515015</v>
      </c>
      <c r="I708" s="2">
        <v>58.035209655761719</v>
      </c>
      <c r="J708" s="3">
        <v>-0.0021356567740440369</v>
      </c>
    </row>
    <row r="709">
      <c r="A709" s="2">
        <v>57.971275329589844</v>
      </c>
      <c r="B709" s="2">
        <v>0.82872283458709717</v>
      </c>
      <c r="E709" s="2">
        <v>58.089157104492188</v>
      </c>
      <c r="F709" s="2">
        <v>0.826721727848053</v>
      </c>
      <c r="I709" s="2">
        <v>58.089157104492188</v>
      </c>
      <c r="J709" s="3">
        <v>-0.002133956179022789</v>
      </c>
    </row>
    <row r="710">
      <c r="A710" s="2">
        <v>57.990596771240234</v>
      </c>
      <c r="B710" s="2">
        <v>0.8279343843460083</v>
      </c>
      <c r="E710" s="2">
        <v>58.143108367919922</v>
      </c>
      <c r="F710" s="2">
        <v>0.82661283016204834</v>
      </c>
      <c r="I710" s="2">
        <v>58.143108367919922</v>
      </c>
      <c r="J710" s="3">
        <v>-0.0021320718806236982</v>
      </c>
    </row>
    <row r="711">
      <c r="A711" s="2">
        <v>58.081039428710938</v>
      </c>
      <c r="B711" s="2">
        <v>0.82687932252883911</v>
      </c>
      <c r="E711" s="2">
        <v>58.197059631347656</v>
      </c>
      <c r="F711" s="2">
        <v>0.82650458812713623</v>
      </c>
      <c r="I711" s="2">
        <v>58.197059631347656</v>
      </c>
      <c r="J711" s="3">
        <v>-0.0021300134249031544</v>
      </c>
    </row>
    <row r="712">
      <c r="A712" s="2">
        <v>58.100055694580078</v>
      </c>
      <c r="B712" s="2">
        <v>0.82984006404876709</v>
      </c>
      <c r="E712" s="2">
        <v>58.251007080078125</v>
      </c>
      <c r="F712" s="2">
        <v>0.8263968825340271</v>
      </c>
      <c r="I712" s="2">
        <v>58.251007080078125</v>
      </c>
      <c r="J712" s="3">
        <v>-0.0021277912892401218</v>
      </c>
    </row>
    <row r="713">
      <c r="A713" s="2">
        <v>58.189407348632813</v>
      </c>
      <c r="B713" s="2">
        <v>0.82810431718826294</v>
      </c>
      <c r="E713" s="2">
        <v>58.304958343505859</v>
      </c>
      <c r="F713" s="2">
        <v>0.82628953456878662</v>
      </c>
      <c r="I713" s="2">
        <v>58.304958343505859</v>
      </c>
      <c r="J713" s="3">
        <v>-0.0021254161838442087</v>
      </c>
    </row>
    <row r="714">
      <c r="A714" s="2">
        <v>58.207729339599609</v>
      </c>
      <c r="B714" s="2">
        <v>0.822782039642334</v>
      </c>
      <c r="E714" s="2">
        <v>58.358909606933594</v>
      </c>
      <c r="F714" s="2">
        <v>0.82618242502212524</v>
      </c>
      <c r="I714" s="2">
        <v>58.358909606933594</v>
      </c>
      <c r="J714" s="3">
        <v>-0.0021228992845863104</v>
      </c>
    </row>
    <row r="715">
      <c r="A715" s="2">
        <v>58.3000602722168</v>
      </c>
      <c r="B715" s="2">
        <v>0.82678723335266113</v>
      </c>
      <c r="E715" s="2">
        <v>58.412857055664063</v>
      </c>
      <c r="F715" s="2">
        <v>0.82607531547546387</v>
      </c>
      <c r="I715" s="2">
        <v>58.412857055664063</v>
      </c>
      <c r="J715" s="3">
        <v>-0.0021202531643211842</v>
      </c>
    </row>
    <row r="716">
      <c r="A716" s="2">
        <v>58.319000244140625</v>
      </c>
      <c r="B716" s="2">
        <v>0.823821485042572</v>
      </c>
      <c r="E716" s="2">
        <v>58.4668083190918</v>
      </c>
      <c r="F716" s="2">
        <v>0.82596802711486816</v>
      </c>
      <c r="I716" s="2">
        <v>58.4668083190918</v>
      </c>
      <c r="J716" s="3">
        <v>-0.0021174892317503691</v>
      </c>
    </row>
    <row r="717">
      <c r="A717" s="2">
        <v>58.409950256347656</v>
      </c>
      <c r="B717" s="2">
        <v>0.82429671287536621</v>
      </c>
      <c r="E717" s="2">
        <v>58.520759582519531</v>
      </c>
      <c r="F717" s="2">
        <v>0.82586020231246948</v>
      </c>
      <c r="I717" s="2">
        <v>58.520759582519531</v>
      </c>
      <c r="J717" s="3">
        <v>-0.0021146198268979788</v>
      </c>
    </row>
    <row r="718">
      <c r="A718" s="2">
        <v>58.430221557617188</v>
      </c>
      <c r="B718" s="2">
        <v>0.827029287815094</v>
      </c>
      <c r="E718" s="2">
        <v>58.57470703125</v>
      </c>
      <c r="F718" s="2">
        <v>0.8257519006729126</v>
      </c>
      <c r="I718" s="2">
        <v>58.57470703125</v>
      </c>
      <c r="J718" s="3">
        <v>-0.0021116572897881269</v>
      </c>
    </row>
    <row r="719">
      <c r="A719" s="2">
        <v>58.5200309753418</v>
      </c>
      <c r="B719" s="2">
        <v>0.82266587018966675</v>
      </c>
      <c r="E719" s="2">
        <v>58.628658294677734</v>
      </c>
      <c r="F719" s="2">
        <v>0.82564294338226318</v>
      </c>
      <c r="I719" s="2">
        <v>58.628658294677734</v>
      </c>
      <c r="J719" s="3">
        <v>-0.0021086130291223526</v>
      </c>
    </row>
    <row r="720">
      <c r="A720" s="2">
        <v>58.538925170898438</v>
      </c>
      <c r="B720" s="2">
        <v>0.824774980545044</v>
      </c>
      <c r="E720" s="2">
        <v>58.682609558105469</v>
      </c>
      <c r="F720" s="2">
        <v>0.82553344964981079</v>
      </c>
      <c r="I720" s="2">
        <v>58.682609558105469</v>
      </c>
      <c r="J720" s="3">
        <v>-0.0021054991520941257</v>
      </c>
    </row>
    <row r="721">
      <c r="A721" s="2">
        <v>58.62847900390625</v>
      </c>
      <c r="B721" s="2">
        <v>0.82645201683044434</v>
      </c>
      <c r="E721" s="2">
        <v>58.736557006835938</v>
      </c>
      <c r="F721" s="2">
        <v>0.82542341947555542</v>
      </c>
      <c r="I721" s="2">
        <v>58.736557006835938</v>
      </c>
      <c r="J721" s="3">
        <v>-0.0021023270674049854</v>
      </c>
    </row>
    <row r="722">
      <c r="A722" s="2">
        <v>58.646884918212891</v>
      </c>
      <c r="B722" s="2">
        <v>0.822124183177948</v>
      </c>
      <c r="E722" s="2">
        <v>58.790508270263672</v>
      </c>
      <c r="F722" s="2">
        <v>0.82531279325485229</v>
      </c>
      <c r="I722" s="2">
        <v>58.790508270263672</v>
      </c>
      <c r="J722" s="3">
        <v>-0.0020991067867726088</v>
      </c>
    </row>
    <row r="723">
      <c r="A723" s="2">
        <v>58.738510131835938</v>
      </c>
      <c r="B723" s="2">
        <v>0.82636606693267822</v>
      </c>
      <c r="E723" s="2">
        <v>58.844459533691406</v>
      </c>
      <c r="F723" s="2">
        <v>0.82520151138305664</v>
      </c>
      <c r="I723" s="2">
        <v>58.844459533691406</v>
      </c>
      <c r="J723" s="3">
        <v>-0.0020958485547453165</v>
      </c>
    </row>
    <row r="724">
      <c r="A724" s="2">
        <v>58.757595062255859</v>
      </c>
      <c r="B724" s="2">
        <v>0.82323294878005981</v>
      </c>
      <c r="E724" s="2">
        <v>58.898410797119141</v>
      </c>
      <c r="F724" s="2">
        <v>0.82508945465087891</v>
      </c>
      <c r="I724" s="2">
        <v>58.898410797119141</v>
      </c>
      <c r="J724" s="3">
        <v>-0.0020925605203956366</v>
      </c>
    </row>
    <row r="725">
      <c r="A725" s="2">
        <v>58.848541259765625</v>
      </c>
      <c r="B725" s="2">
        <v>0.822282612323761</v>
      </c>
      <c r="E725" s="2">
        <v>58.952358245849609</v>
      </c>
      <c r="F725" s="2">
        <v>0.82497656345367432</v>
      </c>
      <c r="I725" s="2">
        <v>58.952358245849609</v>
      </c>
      <c r="J725" s="3">
        <v>-0.0020892505999654531</v>
      </c>
    </row>
    <row r="726">
      <c r="A726" s="2">
        <v>58.868000030517578</v>
      </c>
      <c r="B726" s="2">
        <v>0.82483083009719849</v>
      </c>
      <c r="E726" s="2">
        <v>59.006309509277344</v>
      </c>
      <c r="F726" s="2">
        <v>0.82486289739608765</v>
      </c>
      <c r="I726" s="2">
        <v>59.006309509277344</v>
      </c>
      <c r="J726" s="3">
        <v>-0.0020859246142208576</v>
      </c>
    </row>
    <row r="727">
      <c r="A727" s="2">
        <v>58.959514617919922</v>
      </c>
      <c r="B727" s="2">
        <v>0.82484865188598633</v>
      </c>
      <c r="E727" s="2">
        <v>59.060260772705078</v>
      </c>
      <c r="F727" s="2">
        <v>0.82474851608276367</v>
      </c>
      <c r="I727" s="2">
        <v>59.060260772705078</v>
      </c>
      <c r="J727" s="3">
        <v>-0.0020825881510972977</v>
      </c>
    </row>
    <row r="728">
      <c r="A728" s="2">
        <v>58.980110168457031</v>
      </c>
      <c r="B728" s="2">
        <v>0.82340186834335327</v>
      </c>
      <c r="E728" s="2">
        <v>59.114208221435547</v>
      </c>
      <c r="F728" s="2">
        <v>0.82463365793228149</v>
      </c>
      <c r="I728" s="2">
        <v>59.114208221435547</v>
      </c>
      <c r="J728" s="3">
        <v>-0.0020792458672076464</v>
      </c>
    </row>
    <row r="729">
      <c r="A729" s="2">
        <v>59.067661285400391</v>
      </c>
      <c r="B729" s="2">
        <v>0.82467514276504517</v>
      </c>
      <c r="E729" s="2">
        <v>59.168159484863281</v>
      </c>
      <c r="F729" s="2">
        <v>0.82451856136322021</v>
      </c>
      <c r="I729" s="2">
        <v>59.168159484863281</v>
      </c>
      <c r="J729" s="3">
        <v>-0.0020759012550115585</v>
      </c>
    </row>
    <row r="730">
      <c r="A730" s="2">
        <v>59.086654663085938</v>
      </c>
      <c r="B730" s="2">
        <v>0.827886700630188</v>
      </c>
      <c r="E730" s="2">
        <v>59.222110748291016</v>
      </c>
      <c r="F730" s="2">
        <v>0.82440346479415894</v>
      </c>
      <c r="I730" s="2">
        <v>59.222110748291016</v>
      </c>
      <c r="J730" s="3">
        <v>-0.0020725573413074017</v>
      </c>
    </row>
    <row r="731">
      <c r="A731" s="2">
        <v>59.176342010498047</v>
      </c>
      <c r="B731" s="2">
        <v>0.83051222562789917</v>
      </c>
      <c r="E731" s="2">
        <v>59.276058197021484</v>
      </c>
      <c r="F731" s="2">
        <v>0.82428842782974243</v>
      </c>
      <c r="I731" s="2">
        <v>59.276058197021484</v>
      </c>
      <c r="J731" s="3">
        <v>-0.0020692169200628996</v>
      </c>
    </row>
    <row r="732">
      <c r="A732" s="2">
        <v>59.195407867431641</v>
      </c>
      <c r="B732" s="2">
        <v>0.82257497310638428</v>
      </c>
      <c r="E732" s="2">
        <v>59.330009460449219</v>
      </c>
      <c r="F732" s="2">
        <v>0.8241736888885498</v>
      </c>
      <c r="I732" s="2">
        <v>59.330009460449219</v>
      </c>
      <c r="J732" s="3">
        <v>-0.0020658809226006269</v>
      </c>
    </row>
    <row r="733">
      <c r="A733" s="2">
        <v>59.291191101074219</v>
      </c>
      <c r="B733" s="2">
        <v>0.82429993152618408</v>
      </c>
      <c r="E733" s="2">
        <v>59.383960723876953</v>
      </c>
      <c r="F733" s="2">
        <v>0.82405954599380493</v>
      </c>
      <c r="I733" s="2">
        <v>59.383960723876953</v>
      </c>
      <c r="J733" s="3">
        <v>-0.0020625500474125147</v>
      </c>
    </row>
    <row r="734">
      <c r="A734" s="2">
        <v>59.310302734375</v>
      </c>
      <c r="B734" s="2">
        <v>0.824410617351532</v>
      </c>
      <c r="E734" s="2">
        <v>59.437908172607422</v>
      </c>
      <c r="F734" s="2">
        <v>0.82394617795944214</v>
      </c>
      <c r="I734" s="2">
        <v>59.437908172607422</v>
      </c>
      <c r="J734" s="3">
        <v>-0.0020592249929904938</v>
      </c>
    </row>
    <row r="735">
      <c r="A735" s="2">
        <v>59.401695251464844</v>
      </c>
      <c r="B735" s="2">
        <v>0.82736623287200928</v>
      </c>
      <c r="E735" s="2">
        <v>59.491859436035156</v>
      </c>
      <c r="F735" s="2">
        <v>0.82383358478546143</v>
      </c>
      <c r="I735" s="2">
        <v>59.491859436035156</v>
      </c>
      <c r="J735" s="3">
        <v>-0.0020559036638587713</v>
      </c>
    </row>
    <row r="736">
      <c r="A736" s="2">
        <v>59.420791625976563</v>
      </c>
      <c r="B736" s="2">
        <v>0.82320636510849</v>
      </c>
      <c r="E736" s="2">
        <v>59.545810699462891</v>
      </c>
      <c r="F736" s="2">
        <v>0.82372176647186279</v>
      </c>
      <c r="I736" s="2">
        <v>59.545810699462891</v>
      </c>
      <c r="J736" s="3">
        <v>-0.0020525848958641291</v>
      </c>
    </row>
    <row r="737">
      <c r="A737" s="2">
        <v>59.507339477539063</v>
      </c>
      <c r="B737" s="2">
        <v>0.82709813117980957</v>
      </c>
      <c r="E737" s="2">
        <v>59.599758148193359</v>
      </c>
      <c r="F737" s="2">
        <v>0.82361066341400146</v>
      </c>
      <c r="I737" s="2">
        <v>59.599758148193359</v>
      </c>
      <c r="J737" s="3">
        <v>-0.0020492658950388432</v>
      </c>
    </row>
    <row r="738">
      <c r="A738" s="2">
        <v>59.526317596435547</v>
      </c>
      <c r="B738" s="2">
        <v>0.82443439960479736</v>
      </c>
      <c r="E738" s="2">
        <v>59.653709411621094</v>
      </c>
      <c r="F738" s="2">
        <v>0.82350009679794312</v>
      </c>
      <c r="I738" s="2">
        <v>59.653709411621094</v>
      </c>
      <c r="J738" s="3">
        <v>-0.0020459429360926151</v>
      </c>
    </row>
    <row r="739">
      <c r="A739" s="2">
        <v>59.621253967285156</v>
      </c>
      <c r="B739" s="2">
        <v>0.82329839468002319</v>
      </c>
      <c r="E739" s="2">
        <v>59.707660675048828</v>
      </c>
      <c r="F739" s="2">
        <v>0.823390007019043</v>
      </c>
      <c r="I739" s="2">
        <v>59.707660675048828</v>
      </c>
      <c r="J739" s="3">
        <v>-0.0020426132250577211</v>
      </c>
    </row>
    <row r="740">
      <c r="A740" s="2">
        <v>59.642017364501953</v>
      </c>
      <c r="B740" s="2">
        <v>0.8242805004119873</v>
      </c>
      <c r="E740" s="2">
        <v>59.7616081237793</v>
      </c>
      <c r="F740" s="2">
        <v>0.82328027486801147</v>
      </c>
      <c r="I740" s="2">
        <v>59.7616081237793</v>
      </c>
      <c r="J740" s="3">
        <v>-0.0020392725709825754</v>
      </c>
    </row>
    <row r="741">
      <c r="A741" s="2">
        <v>59.728633880615234</v>
      </c>
      <c r="B741" s="2">
        <v>0.82116502523422241</v>
      </c>
      <c r="E741" s="2">
        <v>59.815559387207031</v>
      </c>
      <c r="F741" s="2">
        <v>0.82317078113555908</v>
      </c>
      <c r="I741" s="2">
        <v>59.815559387207031</v>
      </c>
      <c r="J741" s="3">
        <v>-0.0020359165500849485</v>
      </c>
    </row>
    <row r="742">
      <c r="A742" s="2">
        <v>59.747684478759766</v>
      </c>
      <c r="B742" s="2">
        <v>0.82048124074935913</v>
      </c>
      <c r="E742" s="2">
        <v>59.869510650634766</v>
      </c>
      <c r="F742" s="2">
        <v>0.82306140661239624</v>
      </c>
      <c r="I742" s="2">
        <v>59.869510650634766</v>
      </c>
      <c r="J742" s="3">
        <v>-0.002032542135566473</v>
      </c>
    </row>
    <row r="743">
      <c r="A743" s="2">
        <v>59.839164733886719</v>
      </c>
      <c r="B743" s="2">
        <v>0.82486867904663086</v>
      </c>
      <c r="E743" s="2">
        <v>59.9234619140625</v>
      </c>
      <c r="F743" s="2">
        <v>0.82295221090316772</v>
      </c>
      <c r="I743" s="2">
        <v>59.9234619140625</v>
      </c>
      <c r="J743" s="3">
        <v>-0.0020291456021368504</v>
      </c>
    </row>
    <row r="744">
      <c r="A744" s="2">
        <v>59.858726501464844</v>
      </c>
      <c r="B744" s="2">
        <v>0.824941098690033</v>
      </c>
      <c r="E744" s="2">
        <v>59.977409362792969</v>
      </c>
      <c r="F744" s="2">
        <v>0.82284313440322876</v>
      </c>
      <c r="I744" s="2">
        <v>59.977409362792969</v>
      </c>
      <c r="J744" s="3">
        <v>-0.0020257239229977131</v>
      </c>
    </row>
    <row r="745">
      <c r="A745" s="2">
        <v>59.948810577392578</v>
      </c>
      <c r="B745" s="2">
        <v>0.82210016250610352</v>
      </c>
      <c r="E745" s="2">
        <v>60.0313606262207</v>
      </c>
      <c r="F745" s="2">
        <v>0.82273417711257935</v>
      </c>
      <c r="I745" s="2">
        <v>60.0313606262207</v>
      </c>
      <c r="J745" s="3">
        <v>-0.0020222740713506937</v>
      </c>
    </row>
    <row r="746">
      <c r="A746" s="2">
        <v>59.967231750488281</v>
      </c>
      <c r="B746" s="2">
        <v>0.82227826118469238</v>
      </c>
      <c r="E746" s="2">
        <v>60.085311889648438</v>
      </c>
      <c r="F746" s="2">
        <v>0.82262533903121948</v>
      </c>
      <c r="I746" s="2">
        <v>60.085311889648438</v>
      </c>
      <c r="J746" s="3">
        <v>-0.002018792787566781</v>
      </c>
    </row>
    <row r="747">
      <c r="A747" s="2">
        <v>60.058261871337891</v>
      </c>
      <c r="B747" s="2">
        <v>0.82504773139953613</v>
      </c>
      <c r="E747" s="2">
        <v>60.139259338378906</v>
      </c>
      <c r="F747" s="2">
        <v>0.822516679763794</v>
      </c>
      <c r="I747" s="2">
        <v>60.139259338378906</v>
      </c>
      <c r="J747" s="3">
        <v>-0.0020152777433395386</v>
      </c>
    </row>
    <row r="748">
      <c r="A748" s="2">
        <v>60.077358245849609</v>
      </c>
      <c r="B748" s="2">
        <v>0.81919324398040771</v>
      </c>
      <c r="E748" s="2">
        <v>60.193210601806641</v>
      </c>
      <c r="F748" s="2">
        <v>0.822408139705658</v>
      </c>
      <c r="I748" s="2">
        <v>60.193210601806641</v>
      </c>
      <c r="J748" s="3">
        <v>-0.0020117256790399551</v>
      </c>
    </row>
    <row r="749">
      <c r="A749" s="2">
        <v>60.167514801025391</v>
      </c>
      <c r="B749" s="2">
        <v>0.82870608568191528</v>
      </c>
      <c r="E749" s="2">
        <v>60.247161865234375</v>
      </c>
      <c r="F749" s="2">
        <v>0.82229971885681152</v>
      </c>
      <c r="I749" s="2">
        <v>60.247161865234375</v>
      </c>
      <c r="J749" s="3">
        <v>-0.0020081344991922379</v>
      </c>
    </row>
    <row r="750">
      <c r="A750" s="2">
        <v>60.187904357910156</v>
      </c>
      <c r="B750" s="2">
        <v>0.82233709096908569</v>
      </c>
      <c r="E750" s="2">
        <v>60.301109313964844</v>
      </c>
      <c r="F750" s="2">
        <v>0.82219153642654419</v>
      </c>
      <c r="I750" s="2">
        <v>60.301109313964844</v>
      </c>
      <c r="J750" s="3">
        <v>-0.0020045028068125248</v>
      </c>
    </row>
    <row r="751">
      <c r="A751" s="2">
        <v>60.277713775634766</v>
      </c>
      <c r="B751" s="2">
        <v>0.82438468933105469</v>
      </c>
      <c r="E751" s="2">
        <v>60.355060577392578</v>
      </c>
      <c r="F751" s="2">
        <v>0.82208365201950073</v>
      </c>
      <c r="I751" s="2">
        <v>60.355060577392578</v>
      </c>
      <c r="J751" s="3">
        <v>-0.0020008289720863104</v>
      </c>
    </row>
    <row r="752">
      <c r="A752" s="2">
        <v>60.296772003173828</v>
      </c>
      <c r="B752" s="2">
        <v>0.82265818119049072</v>
      </c>
      <c r="E752" s="2">
        <v>60.409011840820313</v>
      </c>
      <c r="F752" s="2">
        <v>0.82197600603103638</v>
      </c>
      <c r="I752" s="2">
        <v>60.409011840820313</v>
      </c>
      <c r="J752" s="3">
        <v>-0.0019971122965216637</v>
      </c>
    </row>
    <row r="753">
      <c r="A753" s="2">
        <v>60.386276245117188</v>
      </c>
      <c r="B753" s="2">
        <v>0.82110387086868286</v>
      </c>
      <c r="E753" s="2">
        <v>60.462959289550781</v>
      </c>
      <c r="F753" s="2">
        <v>0.82186847925186157</v>
      </c>
      <c r="I753" s="2">
        <v>60.462959289550781</v>
      </c>
      <c r="J753" s="3">
        <v>-0.0019933527801185846</v>
      </c>
    </row>
    <row r="754">
      <c r="A754" s="2">
        <v>60.405250549316406</v>
      </c>
      <c r="B754" s="2">
        <v>0.82354879379272461</v>
      </c>
      <c r="E754" s="2">
        <v>60.516910552978516</v>
      </c>
      <c r="F754" s="2">
        <v>0.82176107168197632</v>
      </c>
      <c r="I754" s="2">
        <v>60.516910552978516</v>
      </c>
      <c r="J754" s="3">
        <v>-0.0019895480945706367</v>
      </c>
    </row>
    <row r="755">
      <c r="A755" s="2">
        <v>60.500171661376953</v>
      </c>
      <c r="B755" s="2">
        <v>0.82142794132232666</v>
      </c>
      <c r="E755" s="2">
        <v>60.57086181640625</v>
      </c>
      <c r="F755" s="2">
        <v>0.82165360450744629</v>
      </c>
      <c r="I755" s="2">
        <v>60.57086181640625</v>
      </c>
      <c r="J755" s="3">
        <v>-0.0019856970757246017</v>
      </c>
    </row>
    <row r="756">
      <c r="A756" s="2">
        <v>60.521327972412109</v>
      </c>
      <c r="B756" s="2">
        <v>0.82286685705184937</v>
      </c>
      <c r="E756" s="2">
        <v>60.624809265136719</v>
      </c>
      <c r="F756" s="2">
        <v>0.82154601812362671</v>
      </c>
      <c r="I756" s="2">
        <v>60.624809265136719</v>
      </c>
      <c r="J756" s="3">
        <v>-0.0019817973952740431</v>
      </c>
    </row>
    <row r="757">
      <c r="A757" s="2">
        <v>60.610019683837891</v>
      </c>
      <c r="B757" s="2">
        <v>0.81936836242675781</v>
      </c>
      <c r="E757" s="2">
        <v>60.678760528564453</v>
      </c>
      <c r="F757" s="2">
        <v>0.821438193321228</v>
      </c>
      <c r="I757" s="2">
        <v>60.678760528564453</v>
      </c>
      <c r="J757" s="3">
        <v>-0.0019778457935899496</v>
      </c>
    </row>
    <row r="758">
      <c r="A758" s="2">
        <v>60.6287956237793</v>
      </c>
      <c r="B758" s="2">
        <v>0.8206639289855957</v>
      </c>
      <c r="E758" s="2">
        <v>60.732711791992188</v>
      </c>
      <c r="F758" s="2">
        <v>0.82133001089096069</v>
      </c>
      <c r="I758" s="2">
        <v>60.732711791992188</v>
      </c>
      <c r="J758" s="3">
        <v>-0.0019738387782126665</v>
      </c>
    </row>
    <row r="759">
      <c r="A759" s="2">
        <v>60.717987060546875</v>
      </c>
      <c r="B759" s="2">
        <v>0.82165569067001343</v>
      </c>
      <c r="E759" s="2">
        <v>60.786659240722656</v>
      </c>
      <c r="F759" s="2">
        <v>0.82122147083282471</v>
      </c>
      <c r="I759" s="2">
        <v>60.786659240722656</v>
      </c>
      <c r="J759" s="3">
        <v>-0.0019697733223438263</v>
      </c>
    </row>
    <row r="760">
      <c r="A760" s="2">
        <v>60.737014770507813</v>
      </c>
      <c r="B760" s="2">
        <v>0.81976157426834106</v>
      </c>
      <c r="E760" s="2">
        <v>60.840610504150391</v>
      </c>
      <c r="F760" s="2">
        <v>0.82111263275146484</v>
      </c>
      <c r="I760" s="2">
        <v>60.840610504150391</v>
      </c>
      <c r="J760" s="3">
        <v>-0.0019656445365399122</v>
      </c>
    </row>
    <row r="761">
      <c r="A761" s="2">
        <v>60.828330993652344</v>
      </c>
      <c r="B761" s="2">
        <v>0.82040560245513916</v>
      </c>
      <c r="E761" s="2">
        <v>60.894561767578125</v>
      </c>
      <c r="F761" s="2">
        <v>0.82100355625152588</v>
      </c>
      <c r="I761" s="2">
        <v>60.894561767578125</v>
      </c>
      <c r="J761" s="3">
        <v>-0.0019614486955106258</v>
      </c>
    </row>
    <row r="762">
      <c r="A762" s="2">
        <v>60.848979949951172</v>
      </c>
      <c r="B762" s="2">
        <v>0.81752169132232666</v>
      </c>
      <c r="E762" s="2">
        <v>60.948513031005859</v>
      </c>
      <c r="F762" s="2">
        <v>0.82089447975158691</v>
      </c>
      <c r="I762" s="2">
        <v>60.948513031005859</v>
      </c>
      <c r="J762" s="3">
        <v>-0.0019571811426430941</v>
      </c>
    </row>
    <row r="763">
      <c r="A763" s="2">
        <v>60.937801361083984</v>
      </c>
      <c r="B763" s="2">
        <v>0.82004266977310181</v>
      </c>
      <c r="E763" s="2">
        <v>61.002460479736328</v>
      </c>
      <c r="F763" s="2">
        <v>0.8207855224609375</v>
      </c>
      <c r="I763" s="2">
        <v>61.002460479736328</v>
      </c>
      <c r="J763" s="3">
        <v>-0.0019528387347236276</v>
      </c>
    </row>
    <row r="764">
      <c r="A764" s="2">
        <v>60.95703125</v>
      </c>
      <c r="B764" s="2">
        <v>0.81818568706512451</v>
      </c>
      <c r="E764" s="2">
        <v>61.056411743164063</v>
      </c>
      <c r="F764" s="2">
        <v>0.82067668437957764</v>
      </c>
      <c r="I764" s="2">
        <v>61.056411743164063</v>
      </c>
      <c r="J764" s="3">
        <v>-0.0019484165823087096</v>
      </c>
    </row>
    <row r="765">
      <c r="A765" s="2">
        <v>61.048423767089844</v>
      </c>
      <c r="B765" s="2">
        <v>0.82159984111785889</v>
      </c>
      <c r="E765" s="2">
        <v>61.1103630065918</v>
      </c>
      <c r="F765" s="2">
        <v>0.82056814432144165</v>
      </c>
      <c r="I765" s="2">
        <v>61.1103630065918</v>
      </c>
      <c r="J765" s="3">
        <v>-0.0019439122406765819</v>
      </c>
    </row>
    <row r="766">
      <c r="A766" s="2">
        <v>61.066864013671875</v>
      </c>
      <c r="B766" s="2">
        <v>0.82236379384994507</v>
      </c>
      <c r="E766" s="2">
        <v>61.164310455322266</v>
      </c>
      <c r="F766" s="2">
        <v>0.82046002149581909</v>
      </c>
      <c r="I766" s="2">
        <v>61.164310455322266</v>
      </c>
      <c r="J766" s="3">
        <v>-0.0019393233815208077</v>
      </c>
    </row>
    <row r="767">
      <c r="A767" s="2">
        <v>61.158588409423828</v>
      </c>
      <c r="B767" s="2">
        <v>0.82300502061843872</v>
      </c>
      <c r="E767" s="2">
        <v>61.21826171875</v>
      </c>
      <c r="F767" s="2">
        <v>0.82035231590271</v>
      </c>
      <c r="I767" s="2">
        <v>61.21826171875</v>
      </c>
      <c r="J767" s="3">
        <v>-0.0019346468616276979</v>
      </c>
    </row>
    <row r="768">
      <c r="A768" s="2">
        <v>61.177543640136719</v>
      </c>
      <c r="B768" s="2">
        <v>0.82092797756195068</v>
      </c>
      <c r="E768" s="2">
        <v>61.272212982177734</v>
      </c>
      <c r="F768" s="2">
        <v>0.82024514675140381</v>
      </c>
      <c r="I768" s="2">
        <v>61.272212982177734</v>
      </c>
      <c r="J768" s="3">
        <v>-0.0019298811675980687</v>
      </c>
    </row>
    <row r="769">
      <c r="A769" s="2">
        <v>61.267879486083984</v>
      </c>
      <c r="B769" s="2">
        <v>0.82035905122756958</v>
      </c>
      <c r="E769" s="2">
        <v>61.3261604309082</v>
      </c>
      <c r="F769" s="2">
        <v>0.82013851404190063</v>
      </c>
      <c r="I769" s="2">
        <v>61.3261604309082</v>
      </c>
      <c r="J769" s="3">
        <v>-0.0019250251352787018</v>
      </c>
    </row>
    <row r="770">
      <c r="A770" s="2">
        <v>61.286636352539063</v>
      </c>
      <c r="B770" s="2">
        <v>0.8159748911857605</v>
      </c>
      <c r="E770" s="2">
        <v>61.380111694335938</v>
      </c>
      <c r="F770" s="2">
        <v>0.82003235816955566</v>
      </c>
      <c r="I770" s="2">
        <v>61.380111694335938</v>
      </c>
      <c r="J770" s="3">
        <v>-0.0019200765527784824</v>
      </c>
    </row>
    <row r="771">
      <c r="A771" s="2">
        <v>61.378974914550781</v>
      </c>
      <c r="B771" s="2">
        <v>0.81534075736999512</v>
      </c>
      <c r="E771" s="2">
        <v>61.434062957763672</v>
      </c>
      <c r="F771" s="2">
        <v>0.81992673873901367</v>
      </c>
      <c r="I771" s="2">
        <v>61.434062957763672</v>
      </c>
      <c r="J771" s="3">
        <v>-0.0019150346051901579</v>
      </c>
    </row>
    <row r="772">
      <c r="A772" s="2">
        <v>61.397983551025391</v>
      </c>
      <c r="B772" s="2">
        <v>0.8203355073928833</v>
      </c>
      <c r="E772" s="2">
        <v>61.488010406494141</v>
      </c>
      <c r="F772" s="2">
        <v>0.81982171535491943</v>
      </c>
      <c r="I772" s="2">
        <v>61.488010406494141</v>
      </c>
      <c r="J772" s="3">
        <v>-0.0019098984776064754</v>
      </c>
    </row>
    <row r="773">
      <c r="A773" s="2">
        <v>61.48748779296875</v>
      </c>
      <c r="B773" s="2">
        <v>0.82036274671554565</v>
      </c>
      <c r="E773" s="2">
        <v>61.541961669921875</v>
      </c>
      <c r="F773" s="2">
        <v>0.819717288017273</v>
      </c>
      <c r="I773" s="2">
        <v>61.541961669921875</v>
      </c>
      <c r="J773" s="3">
        <v>-0.0019046660745516419</v>
      </c>
    </row>
    <row r="774">
      <c r="A774" s="2">
        <v>61.507545471191406</v>
      </c>
      <c r="B774" s="2">
        <v>0.81838911771774292</v>
      </c>
      <c r="E774" s="2">
        <v>61.595912933349609</v>
      </c>
      <c r="F774" s="2">
        <v>0.81961345672607422</v>
      </c>
      <c r="I774" s="2">
        <v>61.595912933349609</v>
      </c>
      <c r="J774" s="3">
        <v>-0.0018993358826264739</v>
      </c>
    </row>
    <row r="775">
      <c r="A775" s="2">
        <v>61.598514556884766</v>
      </c>
      <c r="B775" s="2">
        <v>0.82097113132476807</v>
      </c>
      <c r="E775" s="2">
        <v>61.649860382080078</v>
      </c>
      <c r="F775" s="2">
        <v>0.81951034069061279</v>
      </c>
      <c r="I775" s="2">
        <v>61.649860382080078</v>
      </c>
      <c r="J775" s="3">
        <v>-0.0018939056899398565</v>
      </c>
    </row>
    <row r="776">
      <c r="A776" s="2">
        <v>61.617721557617188</v>
      </c>
      <c r="B776" s="2">
        <v>0.82113444805145264</v>
      </c>
      <c r="E776" s="2">
        <v>61.703811645507813</v>
      </c>
      <c r="F776" s="2">
        <v>0.81940770149230957</v>
      </c>
      <c r="I776" s="2">
        <v>61.703811645507813</v>
      </c>
      <c r="J776" s="3">
        <v>-0.0018883709562942386</v>
      </c>
    </row>
    <row r="777">
      <c r="A777" s="2">
        <v>61.706520080566406</v>
      </c>
      <c r="B777" s="2">
        <v>0.81885248422622681</v>
      </c>
      <c r="E777" s="2">
        <v>61.757762908935547</v>
      </c>
      <c r="F777" s="2">
        <v>0.81930553913116455</v>
      </c>
      <c r="I777" s="2">
        <v>61.757762908935547</v>
      </c>
      <c r="J777" s="3">
        <v>-0.0018827277235686779</v>
      </c>
    </row>
    <row r="778">
      <c r="A778" s="2">
        <v>61.725620269775391</v>
      </c>
      <c r="B778" s="2">
        <v>0.821172833442688</v>
      </c>
      <c r="E778" s="2">
        <v>61.811710357666016</v>
      </c>
      <c r="F778" s="2">
        <v>0.81920361518859863</v>
      </c>
      <c r="I778" s="2">
        <v>61.811710357666016</v>
      </c>
      <c r="J778" s="3">
        <v>-0.0018769705202430487</v>
      </c>
    </row>
    <row r="779">
      <c r="A779" s="2">
        <v>61.817195892333984</v>
      </c>
      <c r="B779" s="2">
        <v>0.82098066806793213</v>
      </c>
      <c r="E779" s="2">
        <v>61.86566162109375</v>
      </c>
      <c r="F779" s="2">
        <v>0.819101870059967</v>
      </c>
      <c r="I779" s="2">
        <v>61.86566162109375</v>
      </c>
      <c r="J779" s="3">
        <v>-0.0018710917793214321</v>
      </c>
    </row>
    <row r="780">
      <c r="A780" s="2">
        <v>61.837005615234375</v>
      </c>
      <c r="B780" s="2">
        <v>0.82281345129013062</v>
      </c>
      <c r="E780" s="2">
        <v>61.919612884521484</v>
      </c>
      <c r="F780" s="2">
        <v>0.81900012493133545</v>
      </c>
      <c r="I780" s="2">
        <v>61.919612884521484</v>
      </c>
      <c r="J780" s="3">
        <v>-0.0018650843994691968</v>
      </c>
    </row>
    <row r="781">
      <c r="A781" s="2">
        <v>61.928192138671875</v>
      </c>
      <c r="B781" s="2">
        <v>0.81822025775909424</v>
      </c>
      <c r="E781" s="2">
        <v>61.973564147949219</v>
      </c>
      <c r="F781" s="2">
        <v>0.81889832019805908</v>
      </c>
      <c r="I781" s="2">
        <v>61.973564147949219</v>
      </c>
      <c r="J781" s="3">
        <v>-0.0018589395331218839</v>
      </c>
    </row>
    <row r="782">
      <c r="A782" s="2">
        <v>61.947097778320313</v>
      </c>
      <c r="B782" s="2">
        <v>0.81385332345962524</v>
      </c>
      <c r="E782" s="2">
        <v>62.027511596679688</v>
      </c>
      <c r="F782" s="2">
        <v>0.81879651546478271</v>
      </c>
      <c r="I782" s="2">
        <v>62.027511596679688</v>
      </c>
      <c r="J782" s="3">
        <v>-0.001852648681961</v>
      </c>
    </row>
    <row r="783">
      <c r="A783" s="2">
        <v>62.037929534912109</v>
      </c>
      <c r="B783" s="2">
        <v>0.81756925582885742</v>
      </c>
      <c r="E783" s="2">
        <v>62.081462860107422</v>
      </c>
      <c r="F783" s="2">
        <v>0.81869465112686157</v>
      </c>
      <c r="I783" s="2">
        <v>62.081462860107422</v>
      </c>
      <c r="J783" s="3">
        <v>-0.0018462007865309715</v>
      </c>
    </row>
    <row r="784">
      <c r="A784" s="2">
        <v>62.057155609130859</v>
      </c>
      <c r="B784" s="2">
        <v>0.82049000263214111</v>
      </c>
      <c r="E784" s="2">
        <v>62.135414123535156</v>
      </c>
      <c r="F784" s="2">
        <v>0.81859284639358521</v>
      </c>
      <c r="I784" s="2">
        <v>62.135414123535156</v>
      </c>
      <c r="J784" s="3">
        <v>-0.0018395852530375123</v>
      </c>
    </row>
    <row r="785">
      <c r="A785" s="2">
        <v>62.149242401123047</v>
      </c>
      <c r="B785" s="2">
        <v>0.81578594446182251</v>
      </c>
      <c r="E785" s="2">
        <v>62.189361572265625</v>
      </c>
      <c r="F785" s="2">
        <v>0.81849110126495361</v>
      </c>
      <c r="I785" s="2">
        <v>62.189361572265625</v>
      </c>
      <c r="J785" s="3">
        <v>-0.0018327917205169797</v>
      </c>
    </row>
    <row r="786">
      <c r="A786" s="2">
        <v>62.169097900390625</v>
      </c>
      <c r="B786" s="2">
        <v>0.8191148042678833</v>
      </c>
      <c r="E786" s="2">
        <v>62.243312835693359</v>
      </c>
      <c r="F786" s="2">
        <v>0.81838947534561157</v>
      </c>
      <c r="I786" s="2">
        <v>62.243312835693359</v>
      </c>
      <c r="J786" s="3">
        <v>-0.0018258083146065474</v>
      </c>
    </row>
    <row r="787">
      <c r="A787" s="2">
        <v>62.256710052490234</v>
      </c>
      <c r="B787" s="2">
        <v>0.81785714626312256</v>
      </c>
      <c r="E787" s="2">
        <v>62.297264099121094</v>
      </c>
      <c r="F787" s="2">
        <v>0.81828814744949341</v>
      </c>
      <c r="I787" s="2">
        <v>62.297264099121094</v>
      </c>
      <c r="J787" s="3">
        <v>-0.0018186243250966072</v>
      </c>
    </row>
    <row r="788">
      <c r="A788" s="2">
        <v>62.275951385498047</v>
      </c>
      <c r="B788" s="2">
        <v>0.81685507297515869</v>
      </c>
      <c r="E788" s="2">
        <v>62.351211547851563</v>
      </c>
      <c r="F788" s="2">
        <v>0.81818729639053345</v>
      </c>
      <c r="I788" s="2">
        <v>62.351211547851563</v>
      </c>
      <c r="J788" s="3">
        <v>-0.001811229856684804</v>
      </c>
    </row>
    <row r="789">
      <c r="A789" s="2">
        <v>62.3680305480957</v>
      </c>
      <c r="B789" s="2">
        <v>0.82006716728210449</v>
      </c>
      <c r="E789" s="2">
        <v>62.4051628112793</v>
      </c>
      <c r="F789" s="2">
        <v>0.81808692216873169</v>
      </c>
      <c r="I789" s="2">
        <v>62.4051628112793</v>
      </c>
      <c r="J789" s="3">
        <v>-0.0018036128021776676</v>
      </c>
    </row>
    <row r="790">
      <c r="A790" s="2">
        <v>62.387367248535156</v>
      </c>
      <c r="B790" s="2">
        <v>0.81860518455505371</v>
      </c>
      <c r="E790" s="2">
        <v>62.459114074707031</v>
      </c>
      <c r="F790" s="2">
        <v>0.817987322807312</v>
      </c>
      <c r="I790" s="2">
        <v>62.459114074707031</v>
      </c>
      <c r="J790" s="3">
        <v>-0.0017957617528736591</v>
      </c>
    </row>
    <row r="791">
      <c r="A791" s="2">
        <v>62.474666595458984</v>
      </c>
      <c r="B791" s="2">
        <v>0.818195104598999</v>
      </c>
      <c r="E791" s="2">
        <v>62.5130615234375</v>
      </c>
      <c r="F791" s="2">
        <v>0.81788837909698486</v>
      </c>
      <c r="I791" s="2">
        <v>62.5130615234375</v>
      </c>
      <c r="J791" s="3">
        <v>-0.0017876658821478486</v>
      </c>
    </row>
    <row r="792">
      <c r="A792" s="2">
        <v>62.4932861328125</v>
      </c>
      <c r="B792" s="2">
        <v>0.81958240270614624</v>
      </c>
      <c r="E792" s="2">
        <v>62.567012786865234</v>
      </c>
      <c r="F792" s="2">
        <v>0.81779026985168457</v>
      </c>
      <c r="I792" s="2">
        <v>62.567012786865234</v>
      </c>
      <c r="J792" s="3">
        <v>-0.0017793118022382259</v>
      </c>
    </row>
    <row r="793">
      <c r="A793" s="2">
        <v>62.584743499755859</v>
      </c>
      <c r="B793" s="2">
        <v>0.82001572847366333</v>
      </c>
      <c r="E793" s="2">
        <v>62.620964050292969</v>
      </c>
      <c r="F793" s="2">
        <v>0.81769281625747681</v>
      </c>
      <c r="I793" s="2">
        <v>62.620964050292969</v>
      </c>
      <c r="J793" s="3">
        <v>-0.0017706876387819648</v>
      </c>
    </row>
    <row r="794">
      <c r="A794" s="2">
        <v>62.603530883789063</v>
      </c>
      <c r="B794" s="2">
        <v>0.81832283735275269</v>
      </c>
      <c r="E794" s="2">
        <v>62.674911499023438</v>
      </c>
      <c r="F794" s="2">
        <v>0.81759607791900635</v>
      </c>
      <c r="I794" s="2">
        <v>62.674911499023438</v>
      </c>
      <c r="J794" s="3">
        <v>-0.0017617818666622043</v>
      </c>
    </row>
    <row r="795">
      <c r="A795" s="2">
        <v>62.695075988769531</v>
      </c>
      <c r="B795" s="2">
        <v>0.81789368391036987</v>
      </c>
      <c r="E795" s="2">
        <v>62.728862762451172</v>
      </c>
      <c r="F795" s="2">
        <v>0.81749987602233887</v>
      </c>
      <c r="I795" s="2">
        <v>62.728862762451172</v>
      </c>
      <c r="J795" s="3">
        <v>-0.0017525817966088653</v>
      </c>
    </row>
    <row r="796">
      <c r="A796" s="2">
        <v>62.716678619384766</v>
      </c>
      <c r="B796" s="2">
        <v>0.81359833478927612</v>
      </c>
      <c r="E796" s="2">
        <v>62.782814025878906</v>
      </c>
      <c r="F796" s="2">
        <v>0.81740421056747437</v>
      </c>
      <c r="I796" s="2">
        <v>62.782814025878906</v>
      </c>
      <c r="J796" s="3">
        <v>-0.0017430756706744432</v>
      </c>
    </row>
    <row r="797">
      <c r="A797" s="2">
        <v>62.804317474365234</v>
      </c>
      <c r="B797" s="2">
        <v>0.8233601450920105</v>
      </c>
      <c r="E797" s="2">
        <v>62.836761474609375</v>
      </c>
      <c r="F797" s="2">
        <v>0.81730890274047852</v>
      </c>
      <c r="I797" s="2">
        <v>62.836761474609375</v>
      </c>
      <c r="J797" s="3">
        <v>-0.0017332526622340083</v>
      </c>
    </row>
    <row r="798">
      <c r="A798" s="2">
        <v>62.823291778564453</v>
      </c>
      <c r="B798" s="2">
        <v>0.8149724006652832</v>
      </c>
      <c r="E798" s="2">
        <v>62.890712738037109</v>
      </c>
      <c r="F798" s="2">
        <v>0.81721395254135132</v>
      </c>
      <c r="I798" s="2">
        <v>62.890712738037109</v>
      </c>
      <c r="J798" s="3">
        <v>-0.0017231007805094123</v>
      </c>
    </row>
    <row r="799">
      <c r="A799" s="2">
        <v>62.913742065429688</v>
      </c>
      <c r="B799" s="2">
        <v>0.81810325384140015</v>
      </c>
      <c r="E799" s="2">
        <v>62.944664001464844</v>
      </c>
      <c r="F799" s="2">
        <v>0.81711924076080322</v>
      </c>
      <c r="I799" s="2">
        <v>62.944664001464844</v>
      </c>
      <c r="J799" s="3">
        <v>-0.0017126088496297598</v>
      </c>
    </row>
    <row r="800">
      <c r="A800" s="2">
        <v>62.932941436767578</v>
      </c>
      <c r="B800" s="2">
        <v>0.81819504499435425</v>
      </c>
      <c r="E800" s="2">
        <v>62.998611450195313</v>
      </c>
      <c r="F800" s="2">
        <v>0.817024827003479</v>
      </c>
      <c r="I800" s="2">
        <v>62.998611450195313</v>
      </c>
      <c r="J800" s="3">
        <v>-0.0017017670907080173</v>
      </c>
    </row>
    <row r="801">
      <c r="A801" s="2">
        <v>63.0237922668457</v>
      </c>
      <c r="B801" s="2">
        <v>0.81839549541473389</v>
      </c>
      <c r="E801" s="2">
        <v>63.052562713623047</v>
      </c>
      <c r="F801" s="2">
        <v>0.81693071126937866</v>
      </c>
      <c r="I801" s="2">
        <v>63.052562713623047</v>
      </c>
      <c r="J801" s="3">
        <v>-0.0016905645607039332</v>
      </c>
    </row>
    <row r="802">
      <c r="A802" s="2">
        <v>63.042533874511719</v>
      </c>
      <c r="B802" s="2">
        <v>0.81814801692962646</v>
      </c>
      <c r="E802" s="2">
        <v>63.106513977050781</v>
      </c>
      <c r="F802" s="2">
        <v>0.81683677434921265</v>
      </c>
      <c r="I802" s="2">
        <v>63.106513977050781</v>
      </c>
      <c r="J802" s="3">
        <v>-0.0016789908986538649</v>
      </c>
    </row>
    <row r="803">
      <c r="A803" s="2">
        <v>63.134685516357422</v>
      </c>
      <c r="B803" s="2">
        <v>0.817206621170044</v>
      </c>
      <c r="E803" s="2">
        <v>63.160465240478516</v>
      </c>
      <c r="F803" s="2">
        <v>0.816743016242981</v>
      </c>
      <c r="I803" s="2">
        <v>63.160465240478516</v>
      </c>
      <c r="J803" s="3">
        <v>-0.0016670367913320661</v>
      </c>
    </row>
    <row r="804">
      <c r="A804" s="2">
        <v>63.154277801513672</v>
      </c>
      <c r="B804" s="2">
        <v>0.81595152616500854</v>
      </c>
      <c r="E804" s="2">
        <v>63.214412689208984</v>
      </c>
      <c r="F804" s="2">
        <v>0.81664949655532837</v>
      </c>
      <c r="I804" s="2">
        <v>63.214412689208984</v>
      </c>
      <c r="J804" s="3">
        <v>-0.0016546938568353653</v>
      </c>
    </row>
    <row r="805">
      <c r="A805" s="2">
        <v>63.244403839111328</v>
      </c>
      <c r="B805" s="2">
        <v>0.81731534004211426</v>
      </c>
      <c r="E805" s="2">
        <v>63.268363952636719</v>
      </c>
      <c r="F805" s="2">
        <v>0.81655603647232056</v>
      </c>
      <c r="I805" s="2">
        <v>63.268363952636719</v>
      </c>
      <c r="J805" s="3">
        <v>-0.001641950337216258</v>
      </c>
    </row>
    <row r="806">
      <c r="A806" s="2">
        <v>63.2635612487793</v>
      </c>
      <c r="B806" s="2">
        <v>0.81691038608551025</v>
      </c>
      <c r="E806" s="2">
        <v>63.322315216064453</v>
      </c>
      <c r="F806" s="2">
        <v>0.81646275520324707</v>
      </c>
      <c r="I806" s="2">
        <v>63.322315216064453</v>
      </c>
      <c r="J806" s="3">
        <v>-0.0016288002952933311</v>
      </c>
    </row>
    <row r="807">
      <c r="A807" s="2">
        <v>63.352924346923828</v>
      </c>
      <c r="B807" s="2">
        <v>0.81741946935653687</v>
      </c>
      <c r="E807" s="2">
        <v>63.376262664794922</v>
      </c>
      <c r="F807" s="2">
        <v>0.81636959314346313</v>
      </c>
      <c r="I807" s="2">
        <v>63.376262664794922</v>
      </c>
      <c r="J807" s="3">
        <v>-0.0016152381431311369</v>
      </c>
    </row>
    <row r="808">
      <c r="A808" s="2">
        <v>63.371799468994141</v>
      </c>
      <c r="B808" s="2">
        <v>0.81766986846923828</v>
      </c>
      <c r="E808" s="2">
        <v>63.430213928222656</v>
      </c>
      <c r="F808" s="2">
        <v>0.81627660989761353</v>
      </c>
      <c r="I808" s="2">
        <v>63.430213928222656</v>
      </c>
      <c r="J808" s="3">
        <v>-0.0016012560809031129</v>
      </c>
    </row>
    <row r="809">
      <c r="A809" s="2">
        <v>63.464546203613281</v>
      </c>
      <c r="B809" s="2">
        <v>0.81815385818481445</v>
      </c>
      <c r="E809" s="2">
        <v>63.484165191650391</v>
      </c>
      <c r="F809" s="2">
        <v>0.81618368625640869</v>
      </c>
      <c r="I809" s="2">
        <v>63.484165191650391</v>
      </c>
      <c r="J809" s="3">
        <v>-0.0015868520131334662</v>
      </c>
    </row>
    <row r="810">
      <c r="A810" s="2">
        <v>63.4837532043457</v>
      </c>
      <c r="B810" s="2">
        <v>0.81360054016113281</v>
      </c>
      <c r="E810" s="2">
        <v>63.538112640380859</v>
      </c>
      <c r="F810" s="2">
        <v>0.81609082221984863</v>
      </c>
      <c r="I810" s="2">
        <v>63.538112640380859</v>
      </c>
      <c r="J810" s="3">
        <v>-0.0015720243100076914</v>
      </c>
    </row>
    <row r="811">
      <c r="A811" s="2">
        <v>63.573291778564453</v>
      </c>
      <c r="B811" s="2">
        <v>0.81446367502212524</v>
      </c>
      <c r="E811" s="2">
        <v>63.592063903808594</v>
      </c>
      <c r="F811" s="2">
        <v>0.81599795818328857</v>
      </c>
      <c r="I811" s="2">
        <v>63.592063903808594</v>
      </c>
      <c r="J811" s="3">
        <v>-0.0015567683149129152</v>
      </c>
    </row>
    <row r="812">
      <c r="A812" s="2">
        <v>63.5922966003418</v>
      </c>
      <c r="B812" s="2">
        <v>0.81791633367538452</v>
      </c>
      <c r="E812" s="2">
        <v>63.646015167236328</v>
      </c>
      <c r="F812" s="2">
        <v>0.81590491533279419</v>
      </c>
      <c r="I812" s="2">
        <v>63.646015167236328</v>
      </c>
      <c r="J812" s="3">
        <v>-0.0015410853084176779</v>
      </c>
    </row>
    <row r="813">
      <c r="A813" s="2">
        <v>63.682941436767578</v>
      </c>
      <c r="B813" s="2">
        <v>0.81380140781402588</v>
      </c>
      <c r="E813" s="2">
        <v>63.6999626159668</v>
      </c>
      <c r="F813" s="2">
        <v>0.8158116340637207</v>
      </c>
      <c r="I813" s="2">
        <v>63.6999626159668</v>
      </c>
      <c r="J813" s="3">
        <v>-0.0015249752905219793</v>
      </c>
    </row>
    <row r="814">
      <c r="A814" s="2">
        <v>63.701686859130859</v>
      </c>
      <c r="B814" s="2">
        <v>0.81555438041687012</v>
      </c>
      <c r="E814" s="2">
        <v>63.753913879394531</v>
      </c>
      <c r="F814" s="2">
        <v>0.81571799516677856</v>
      </c>
      <c r="I814" s="2">
        <v>63.753913879394531</v>
      </c>
      <c r="J814" s="3">
        <v>-0.001508436631411314</v>
      </c>
    </row>
    <row r="815">
      <c r="A815" s="2">
        <v>63.793994903564453</v>
      </c>
      <c r="B815" s="2">
        <v>0.81592404842376709</v>
      </c>
      <c r="E815" s="2">
        <v>63.807865142822266</v>
      </c>
      <c r="F815" s="2">
        <v>0.81562399864196777</v>
      </c>
      <c r="I815" s="2">
        <v>63.807865142822266</v>
      </c>
      <c r="J815" s="3">
        <v>-0.0014914717758074403</v>
      </c>
    </row>
    <row r="816">
      <c r="A816" s="2">
        <v>63.8133430480957</v>
      </c>
      <c r="B816" s="2">
        <v>0.80970823764801025</v>
      </c>
      <c r="E816" s="2">
        <v>63.861812591552734</v>
      </c>
      <c r="F816" s="2">
        <v>0.81552958488464355</v>
      </c>
      <c r="I816" s="2">
        <v>63.861812591552734</v>
      </c>
      <c r="J816" s="3">
        <v>-0.0014740818878635764</v>
      </c>
    </row>
    <row r="817">
      <c r="A817" s="2">
        <v>63.902393341064453</v>
      </c>
      <c r="B817" s="2">
        <v>0.81813609600067139</v>
      </c>
      <c r="E817" s="2">
        <v>63.915763854980469</v>
      </c>
      <c r="F817" s="2">
        <v>0.81543505191802979</v>
      </c>
      <c r="I817" s="2">
        <v>63.915763854980469</v>
      </c>
      <c r="J817" s="3">
        <v>-0.0014562653377652168</v>
      </c>
    </row>
    <row r="818">
      <c r="A818" s="2">
        <v>63.921268463134766</v>
      </c>
      <c r="B818" s="2">
        <v>0.81229269504547119</v>
      </c>
      <c r="E818" s="2">
        <v>63.9697151184082</v>
      </c>
      <c r="F818" s="2">
        <v>0.81534039974212646</v>
      </c>
      <c r="I818" s="2">
        <v>63.9697151184082</v>
      </c>
      <c r="J818" s="3">
        <v>-0.0014380250358954072</v>
      </c>
    </row>
    <row r="819">
      <c r="A819" s="2">
        <v>64.011711120605469</v>
      </c>
      <c r="B819" s="2">
        <v>0.8171355128288269</v>
      </c>
      <c r="E819" s="2">
        <v>64.023666381835938</v>
      </c>
      <c r="F819" s="2">
        <v>0.81524580717086792</v>
      </c>
      <c r="I819" s="2">
        <v>64.023666381835938</v>
      </c>
      <c r="J819" s="3">
        <v>-0.0014193609822541475</v>
      </c>
    </row>
    <row r="820">
      <c r="A820" s="2">
        <v>64.030563354492188</v>
      </c>
      <c r="B820" s="2">
        <v>0.81760919094085693</v>
      </c>
      <c r="E820" s="2">
        <v>64.0776138305664</v>
      </c>
      <c r="F820" s="2">
        <v>0.81515133380889893</v>
      </c>
      <c r="I820" s="2">
        <v>64.0776138305664</v>
      </c>
      <c r="J820" s="3">
        <v>-0.0014002763200551271</v>
      </c>
    </row>
    <row r="821">
      <c r="A821" s="2">
        <v>64.121757507324219</v>
      </c>
      <c r="B821" s="2">
        <v>0.81458014249801636</v>
      </c>
      <c r="E821" s="2">
        <v>64.131561279296875</v>
      </c>
      <c r="F821" s="2">
        <v>0.815057098865509</v>
      </c>
      <c r="I821" s="2">
        <v>64.131561279296875</v>
      </c>
      <c r="J821" s="3">
        <v>-0.001380771049298346</v>
      </c>
    </row>
    <row r="822">
      <c r="A822" s="2">
        <v>64.140754699707031</v>
      </c>
      <c r="B822" s="2">
        <v>0.816632091999054</v>
      </c>
      <c r="E822" s="2">
        <v>64.185516357421875</v>
      </c>
      <c r="F822" s="2">
        <v>0.81496322154998779</v>
      </c>
      <c r="I822" s="2">
        <v>64.185516357421875</v>
      </c>
      <c r="J822" s="3">
        <v>-0.0013608442386612296</v>
      </c>
    </row>
    <row r="823">
      <c r="A823" s="2">
        <v>64.232192993164063</v>
      </c>
      <c r="B823" s="2">
        <v>0.81182080507278442</v>
      </c>
      <c r="E823" s="2">
        <v>64.239463806152344</v>
      </c>
      <c r="F823" s="2">
        <v>0.81486988067626953</v>
      </c>
      <c r="I823" s="2">
        <v>64.239463806152344</v>
      </c>
      <c r="J823" s="3">
        <v>-0.0013405041536316276</v>
      </c>
    </row>
    <row r="824">
      <c r="A824" s="2">
        <v>64.251274108886719</v>
      </c>
      <c r="B824" s="2">
        <v>0.81360703706741333</v>
      </c>
      <c r="E824" s="2">
        <v>64.293411254882813</v>
      </c>
      <c r="F824" s="2">
        <v>0.81477725505828857</v>
      </c>
      <c r="I824" s="2">
        <v>64.293411254882813</v>
      </c>
      <c r="J824" s="3">
        <v>-0.0013197519583627582</v>
      </c>
    </row>
    <row r="825">
      <c r="A825" s="2">
        <v>64.3424072265625</v>
      </c>
      <c r="B825" s="2">
        <v>0.81026148796081543</v>
      </c>
      <c r="E825" s="2">
        <v>64.347366333007813</v>
      </c>
      <c r="F825" s="2">
        <v>0.814685583114624</v>
      </c>
      <c r="I825" s="2">
        <v>64.347366333007813</v>
      </c>
      <c r="J825" s="3">
        <v>-0.0012985891662538052</v>
      </c>
    </row>
    <row r="826">
      <c r="A826" s="2">
        <v>64.361358642578125</v>
      </c>
      <c r="B826" s="2">
        <v>0.81415456533432007</v>
      </c>
      <c r="E826" s="2">
        <v>64.401313781738281</v>
      </c>
      <c r="F826" s="2">
        <v>0.81459498405456543</v>
      </c>
      <c r="I826" s="2">
        <v>64.401313781738281</v>
      </c>
      <c r="J826" s="3">
        <v>-0.0012770273024216294</v>
      </c>
    </row>
    <row r="827">
      <c r="A827" s="2">
        <v>64.450798034667969</v>
      </c>
      <c r="B827" s="2">
        <v>0.81655222177505493</v>
      </c>
      <c r="E827" s="2">
        <v>64.45526123046875</v>
      </c>
      <c r="F827" s="2">
        <v>0.81450581550598145</v>
      </c>
      <c r="I827" s="2">
        <v>64.45526123046875</v>
      </c>
      <c r="J827" s="3">
        <v>-0.0012550691608339548</v>
      </c>
    </row>
    <row r="828">
      <c r="A828" s="2">
        <v>64.470054626464844</v>
      </c>
      <c r="B828" s="2">
        <v>0.81521463394165039</v>
      </c>
      <c r="E828" s="2">
        <v>64.50921630859375</v>
      </c>
      <c r="F828" s="2">
        <v>0.81441813707351685</v>
      </c>
      <c r="I828" s="2">
        <v>64.50921630859375</v>
      </c>
      <c r="J828" s="3">
        <v>-0.001232717651873827</v>
      </c>
    </row>
    <row r="829">
      <c r="A829" s="2">
        <v>64.560531616210938</v>
      </c>
      <c r="B829" s="2">
        <v>0.81607562303543091</v>
      </c>
      <c r="E829" s="2">
        <v>64.563163757324219</v>
      </c>
      <c r="F829" s="2">
        <v>0.81433224678039551</v>
      </c>
      <c r="I829" s="2">
        <v>64.563163757324219</v>
      </c>
      <c r="J829" s="3">
        <v>-0.0012099852319806814</v>
      </c>
    </row>
    <row r="830">
      <c r="A830" s="2">
        <v>64.579681396484375</v>
      </c>
      <c r="B830" s="2">
        <v>0.81259196996688843</v>
      </c>
      <c r="E830" s="2">
        <v>64.617118835449219</v>
      </c>
      <c r="F830" s="2">
        <v>0.81424838304519653</v>
      </c>
      <c r="I830" s="2">
        <v>64.617118835449219</v>
      </c>
      <c r="J830" s="3">
        <v>-0.001186871319077909</v>
      </c>
    </row>
    <row r="831">
      <c r="A831" s="2">
        <v>64.669525146484375</v>
      </c>
      <c r="B831" s="2">
        <v>0.81187176704406738</v>
      </c>
      <c r="E831" s="2">
        <v>64.671066284179688</v>
      </c>
      <c r="F831" s="2">
        <v>0.81416672468185425</v>
      </c>
      <c r="I831" s="2">
        <v>64.671066284179688</v>
      </c>
      <c r="J831" s="3">
        <v>-0.0011633886024355888</v>
      </c>
    </row>
    <row r="832">
      <c r="A832" s="2">
        <v>64.688346862792969</v>
      </c>
      <c r="B832" s="2">
        <v>0.81420809030532837</v>
      </c>
      <c r="E832" s="2">
        <v>64.725013732910156</v>
      </c>
      <c r="F832" s="2">
        <v>0.8140873908996582</v>
      </c>
      <c r="I832" s="2">
        <v>64.725013732910156</v>
      </c>
      <c r="J832" s="3">
        <v>-0.0011395380133762956</v>
      </c>
    </row>
    <row r="833">
      <c r="A833" s="2">
        <v>64.7782974243164</v>
      </c>
      <c r="B833" s="2">
        <v>0.81507217884063721</v>
      </c>
      <c r="E833" s="2">
        <v>64.778968811035156</v>
      </c>
      <c r="F833" s="2">
        <v>0.81401044130325317</v>
      </c>
      <c r="I833" s="2">
        <v>64.778968811035156</v>
      </c>
      <c r="J833" s="3">
        <v>-0.0011153218802064657</v>
      </c>
    </row>
    <row r="834">
      <c r="A834" s="2">
        <v>64.7976303100586</v>
      </c>
      <c r="B834" s="2">
        <v>0.81102049350738525</v>
      </c>
      <c r="E834" s="2">
        <v>64.832916259765625</v>
      </c>
      <c r="F834" s="2">
        <v>0.81393593549728394</v>
      </c>
      <c r="I834" s="2">
        <v>64.832916259765625</v>
      </c>
      <c r="J834" s="3">
        <v>-0.001090751844458282</v>
      </c>
    </row>
    <row r="835">
      <c r="A835" s="2">
        <v>64.888916015625</v>
      </c>
      <c r="B835" s="2">
        <v>0.817356288433075</v>
      </c>
      <c r="E835" s="2">
        <v>64.8868637084961</v>
      </c>
      <c r="F835" s="2">
        <v>0.81386399269104</v>
      </c>
      <c r="I835" s="2">
        <v>64.8868637084961</v>
      </c>
      <c r="J835" s="3">
        <v>-0.0010658277897164226</v>
      </c>
    </row>
    <row r="836">
      <c r="A836" s="2">
        <v>64.9078140258789</v>
      </c>
      <c r="B836" s="2">
        <v>0.81570446491241455</v>
      </c>
      <c r="E836" s="2">
        <v>64.9408187866211</v>
      </c>
      <c r="F836" s="2">
        <v>0.81379455327987671</v>
      </c>
      <c r="I836" s="2">
        <v>64.9408187866211</v>
      </c>
      <c r="J836" s="3">
        <v>-0.0010405509965494275</v>
      </c>
    </row>
    <row r="837">
      <c r="A837" s="2">
        <v>64.997611999511719</v>
      </c>
      <c r="B837" s="2">
        <v>0.81294745206832886</v>
      </c>
      <c r="E837" s="2">
        <v>64.994766235351563</v>
      </c>
      <c r="F837" s="2">
        <v>0.813727617263794</v>
      </c>
      <c r="I837" s="2">
        <v>64.994766235351563</v>
      </c>
      <c r="J837" s="3">
        <v>-0.0010149328736588359</v>
      </c>
    </row>
    <row r="838">
      <c r="A838" s="2">
        <v>65.016464233398438</v>
      </c>
      <c r="B838" s="2">
        <v>0.81391090154647827</v>
      </c>
      <c r="E838" s="2">
        <v>65.048713684082031</v>
      </c>
      <c r="F838" s="2">
        <v>0.8136630654335022</v>
      </c>
      <c r="I838" s="2">
        <v>65.048713684082031</v>
      </c>
      <c r="J838" s="3">
        <v>-0.00098897295538336039</v>
      </c>
    </row>
    <row r="839">
      <c r="A839" s="2">
        <v>65.10736083984375</v>
      </c>
      <c r="B839" s="2">
        <v>0.81098800897598267</v>
      </c>
      <c r="E839" s="2">
        <v>65.102668762207031</v>
      </c>
      <c r="F839" s="2">
        <v>0.81360089778900146</v>
      </c>
      <c r="I839" s="2">
        <v>65.102668762207031</v>
      </c>
      <c r="J839" s="3">
        <v>-0.00096267310436815023</v>
      </c>
    </row>
    <row r="840">
      <c r="A840" s="2">
        <v>65.126693725585938</v>
      </c>
      <c r="B840" s="2">
        <v>0.8139302134513855</v>
      </c>
      <c r="E840" s="2">
        <v>65.1566162109375</v>
      </c>
      <c r="F840" s="2">
        <v>0.8135409951210022</v>
      </c>
      <c r="I840" s="2">
        <v>65.1566162109375</v>
      </c>
      <c r="J840" s="3">
        <v>-0.00093604519497603178</v>
      </c>
    </row>
    <row r="841">
      <c r="A841" s="2">
        <v>65.2153091430664</v>
      </c>
      <c r="B841" s="2">
        <v>0.81387507915496826</v>
      </c>
      <c r="E841" s="2">
        <v>65.210563659667969</v>
      </c>
      <c r="F841" s="2">
        <v>0.81348341703414917</v>
      </c>
      <c r="I841" s="2">
        <v>65.210563659667969</v>
      </c>
      <c r="J841" s="3">
        <v>-0.00090909120626747608</v>
      </c>
    </row>
    <row r="842">
      <c r="A842" s="2">
        <v>65.23468017578125</v>
      </c>
      <c r="B842" s="2">
        <v>0.81299430131912231</v>
      </c>
      <c r="E842" s="2">
        <v>65.264518737792969</v>
      </c>
      <c r="F842" s="2">
        <v>0.81342810392379761</v>
      </c>
      <c r="I842" s="2">
        <v>65.264518737792969</v>
      </c>
      <c r="J842" s="3">
        <v>-0.00088181352475658059</v>
      </c>
    </row>
    <row r="843">
      <c r="A843" s="2">
        <v>65.327545166015625</v>
      </c>
      <c r="B843" s="2">
        <v>0.81431096792221069</v>
      </c>
      <c r="E843" s="2">
        <v>65.318466186523438</v>
      </c>
      <c r="F843" s="2">
        <v>0.81337517499923706</v>
      </c>
      <c r="I843" s="2">
        <v>65.318466186523438</v>
      </c>
      <c r="J843" s="3">
        <v>-0.000854227168019861</v>
      </c>
    </row>
    <row r="844">
      <c r="A844" s="2">
        <v>65.346466064453125</v>
      </c>
      <c r="B844" s="2">
        <v>0.81143063306808472</v>
      </c>
      <c r="E844" s="2">
        <v>65.3724136352539</v>
      </c>
      <c r="F844" s="2">
        <v>0.81332457065582275</v>
      </c>
      <c r="I844" s="2">
        <v>65.3724136352539</v>
      </c>
      <c r="J844" s="3">
        <v>-0.00082633661804720759</v>
      </c>
    </row>
    <row r="845">
      <c r="A845" s="2">
        <v>65.435562133789063</v>
      </c>
      <c r="B845" s="2">
        <v>0.81507319211959839</v>
      </c>
      <c r="E845" s="2">
        <v>65.4263687133789</v>
      </c>
      <c r="F845" s="2">
        <v>0.81327617168426514</v>
      </c>
      <c r="I845" s="2">
        <v>65.4263687133789</v>
      </c>
      <c r="J845" s="3">
        <v>-0.0007981474045664072</v>
      </c>
    </row>
    <row r="846">
      <c r="A846" s="2">
        <v>65.454216003417969</v>
      </c>
      <c r="B846" s="2">
        <v>0.81169992685317993</v>
      </c>
      <c r="E846" s="2">
        <v>65.480316162109375</v>
      </c>
      <c r="F846" s="2">
        <v>0.813230037689209</v>
      </c>
      <c r="I846" s="2">
        <v>65.480316162109375</v>
      </c>
      <c r="J846" s="3">
        <v>-0.0007696785032749176</v>
      </c>
    </row>
    <row r="847">
      <c r="A847" s="2">
        <v>65.547073364257813</v>
      </c>
      <c r="B847" s="2">
        <v>0.81699156761169434</v>
      </c>
      <c r="E847" s="2">
        <v>65.534263610839844</v>
      </c>
      <c r="F847" s="2">
        <v>0.81318604946136475</v>
      </c>
      <c r="I847" s="2">
        <v>65.534263610839844</v>
      </c>
      <c r="J847" s="3">
        <v>-0.00074093870352953672</v>
      </c>
    </row>
    <row r="848">
      <c r="A848" s="2">
        <v>65.566352844238281</v>
      </c>
      <c r="B848" s="2">
        <v>0.81020808219909668</v>
      </c>
      <c r="E848" s="2">
        <v>65.588218688964844</v>
      </c>
      <c r="F848" s="2">
        <v>0.81314408779144287</v>
      </c>
      <c r="I848" s="2">
        <v>65.588218688964844</v>
      </c>
      <c r="J848" s="3">
        <v>-0.0007119380752556026</v>
      </c>
    </row>
    <row r="849">
      <c r="A849" s="2">
        <v>65.655715942382813</v>
      </c>
      <c r="B849" s="2">
        <v>0.81110590696334839</v>
      </c>
      <c r="E849" s="2">
        <v>65.642166137695313</v>
      </c>
      <c r="F849" s="2">
        <v>0.81310409307479858</v>
      </c>
      <c r="I849" s="2">
        <v>65.642166137695313</v>
      </c>
      <c r="J849" s="3">
        <v>-0.00068270048359408975</v>
      </c>
    </row>
    <row r="850">
      <c r="A850" s="2">
        <v>65.6749038696289</v>
      </c>
      <c r="B850" s="2">
        <v>0.81378263235092163</v>
      </c>
      <c r="E850" s="2">
        <v>65.696113586425781</v>
      </c>
      <c r="F850" s="2">
        <v>0.81306594610214233</v>
      </c>
      <c r="I850" s="2">
        <v>65.696113586425781</v>
      </c>
      <c r="J850" s="3">
        <v>-0.00065323873423039913</v>
      </c>
    </row>
    <row r="851">
      <c r="A851" s="2">
        <v>65.766571044921875</v>
      </c>
      <c r="B851" s="2">
        <v>0.811267077922821</v>
      </c>
      <c r="E851" s="2">
        <v>65.750068664550781</v>
      </c>
      <c r="F851" s="2">
        <v>0.81302952766418457</v>
      </c>
      <c r="I851" s="2">
        <v>65.750068664550781</v>
      </c>
      <c r="J851" s="3">
        <v>-0.00062356650596484542</v>
      </c>
    </row>
    <row r="852">
      <c r="A852" s="2">
        <v>65.785659790039063</v>
      </c>
      <c r="B852" s="2">
        <v>0.81234127283096313</v>
      </c>
      <c r="E852" s="2">
        <v>65.80401611328125</v>
      </c>
      <c r="F852" s="2">
        <v>0.81299471855163574</v>
      </c>
      <c r="I852" s="2">
        <v>65.80401611328125</v>
      </c>
      <c r="J852" s="3">
        <v>-0.00059371127281337976</v>
      </c>
    </row>
    <row r="853">
      <c r="A853" s="2">
        <v>65.873344421386719</v>
      </c>
      <c r="B853" s="2">
        <v>0.81145626306533813</v>
      </c>
      <c r="E853" s="2">
        <v>65.857963562011719</v>
      </c>
      <c r="F853" s="2">
        <v>0.81296145915985107</v>
      </c>
      <c r="I853" s="2">
        <v>65.857963562011719</v>
      </c>
      <c r="J853" s="3">
        <v>-0.0005636891582980752</v>
      </c>
    </row>
    <row r="854">
      <c r="A854" s="2">
        <v>65.892730712890625</v>
      </c>
      <c r="B854" s="2">
        <v>0.81425195932388306</v>
      </c>
      <c r="E854" s="2">
        <v>65.911918640136719</v>
      </c>
      <c r="F854" s="2">
        <v>0.81292968988418579</v>
      </c>
      <c r="I854" s="2">
        <v>65.911918640136719</v>
      </c>
      <c r="J854" s="3">
        <v>-0.00053351739188656211</v>
      </c>
    </row>
    <row r="855">
      <c r="A855" s="2">
        <v>65.983436584472656</v>
      </c>
      <c r="B855" s="2">
        <v>0.81069344282150269</v>
      </c>
      <c r="E855" s="2">
        <v>65.965866088867188</v>
      </c>
      <c r="F855" s="2">
        <v>0.81289917230606079</v>
      </c>
      <c r="I855" s="2">
        <v>65.965866088867188</v>
      </c>
      <c r="J855" s="3">
        <v>-0.00050322740571573377</v>
      </c>
    </row>
    <row r="856">
      <c r="A856" s="2">
        <v>66.002433776855469</v>
      </c>
      <c r="B856" s="2">
        <v>0.81059229373931885</v>
      </c>
      <c r="E856" s="2">
        <v>66.019813537597656</v>
      </c>
      <c r="F856" s="2">
        <v>0.81286996603012085</v>
      </c>
      <c r="I856" s="2">
        <v>66.019813537597656</v>
      </c>
      <c r="J856" s="3">
        <v>-0.00047283925232477486</v>
      </c>
    </row>
    <row r="857">
      <c r="A857" s="2">
        <v>66.0934829711914</v>
      </c>
      <c r="B857" s="2">
        <v>0.81118857860565186</v>
      </c>
      <c r="E857" s="2">
        <v>66.073768615722656</v>
      </c>
      <c r="F857" s="2">
        <v>0.81284195184707642</v>
      </c>
      <c r="I857" s="2">
        <v>66.073768615722656</v>
      </c>
      <c r="J857" s="3">
        <v>-0.00044237449765205383</v>
      </c>
    </row>
    <row r="858">
      <c r="A858" s="2">
        <v>66.113021850585938</v>
      </c>
      <c r="B858" s="2">
        <v>0.81204873323440552</v>
      </c>
      <c r="E858" s="2">
        <v>66.127716064453125</v>
      </c>
      <c r="F858" s="2">
        <v>0.81281518936157227</v>
      </c>
      <c r="I858" s="2">
        <v>66.127716064453125</v>
      </c>
      <c r="J858" s="3">
        <v>-0.00041186917223967612</v>
      </c>
    </row>
    <row r="859">
      <c r="A859" s="2">
        <v>66.203849792480469</v>
      </c>
      <c r="B859" s="2">
        <v>0.81409955024719238</v>
      </c>
      <c r="E859" s="2">
        <v>66.1816635131836</v>
      </c>
      <c r="F859" s="2">
        <v>0.812789797782898</v>
      </c>
      <c r="I859" s="2">
        <v>66.1816635131836</v>
      </c>
      <c r="J859" s="3">
        <v>-0.00038134807255119085</v>
      </c>
    </row>
    <row r="860">
      <c r="A860" s="2">
        <v>66.223136901855469</v>
      </c>
      <c r="B860" s="2">
        <v>0.81080132722854614</v>
      </c>
      <c r="E860" s="2">
        <v>66.2356185913086</v>
      </c>
      <c r="F860" s="2">
        <v>0.812765896320343</v>
      </c>
      <c r="I860" s="2">
        <v>66.2356185913086</v>
      </c>
      <c r="J860" s="3">
        <v>-0.00035083771217614412</v>
      </c>
    </row>
    <row r="861">
      <c r="A861" s="2">
        <v>66.313972473144531</v>
      </c>
      <c r="B861" s="2">
        <v>0.81055134534835815</v>
      </c>
      <c r="E861" s="2">
        <v>66.289566040039063</v>
      </c>
      <c r="F861" s="2">
        <v>0.81274348497390747</v>
      </c>
      <c r="I861" s="2">
        <v>66.289566040039063</v>
      </c>
      <c r="J861" s="3">
        <v>-0.00032037936034612358</v>
      </c>
    </row>
    <row r="862">
      <c r="A862" s="2">
        <v>66.332939147949219</v>
      </c>
      <c r="B862" s="2">
        <v>0.81123483180999756</v>
      </c>
      <c r="E862" s="2">
        <v>66.343513488769531</v>
      </c>
      <c r="F862" s="2">
        <v>0.81272274255752563</v>
      </c>
      <c r="I862" s="2">
        <v>66.343513488769531</v>
      </c>
      <c r="J862" s="3">
        <v>-0.00029000299400649965</v>
      </c>
    </row>
    <row r="863">
      <c r="A863" s="2">
        <v>66.423332214355469</v>
      </c>
      <c r="B863" s="2">
        <v>0.81243443489074707</v>
      </c>
      <c r="E863" s="2">
        <v>66.397468566894531</v>
      </c>
      <c r="F863" s="2">
        <v>0.81270378828048706</v>
      </c>
      <c r="I863" s="2">
        <v>66.397468566894531</v>
      </c>
      <c r="J863" s="3">
        <v>-0.000259740452747792</v>
      </c>
    </row>
    <row r="864">
      <c r="A864" s="2">
        <v>66.442276000976563</v>
      </c>
      <c r="B864" s="2">
        <v>0.81192004680633545</v>
      </c>
      <c r="E864" s="2">
        <v>66.451416015625</v>
      </c>
      <c r="F864" s="2">
        <v>0.81268692016601563</v>
      </c>
      <c r="I864" s="2">
        <v>66.451416015625</v>
      </c>
      <c r="J864" s="3">
        <v>-0.00022963869560044259</v>
      </c>
    </row>
    <row r="865">
      <c r="A865" s="2">
        <v>66.530990600585938</v>
      </c>
      <c r="B865" s="2">
        <v>0.81243610382080078</v>
      </c>
      <c r="E865" s="2">
        <v>66.505363464355469</v>
      </c>
      <c r="F865" s="2">
        <v>0.81267225742340088</v>
      </c>
      <c r="I865" s="2">
        <v>66.505363464355469</v>
      </c>
      <c r="J865" s="3">
        <v>-0.00019973381131421775</v>
      </c>
    </row>
    <row r="866">
      <c r="A866" s="2">
        <v>66.550209045410156</v>
      </c>
      <c r="B866" s="2">
        <v>0.81248724460601807</v>
      </c>
      <c r="E866" s="2">
        <v>66.559318542480469</v>
      </c>
      <c r="F866" s="2">
        <v>0.81265991926193237</v>
      </c>
      <c r="I866" s="2">
        <v>66.559318542480469</v>
      </c>
      <c r="J866" s="3">
        <v>-0.00017006404232233763</v>
      </c>
    </row>
    <row r="867">
      <c r="A867" s="2">
        <v>66.641883850097656</v>
      </c>
      <c r="B867" s="2">
        <v>0.81306165456771851</v>
      </c>
      <c r="E867" s="2">
        <v>66.613265991210938</v>
      </c>
      <c r="F867" s="2">
        <v>0.81264996528625488</v>
      </c>
      <c r="I867" s="2">
        <v>66.613265991210938</v>
      </c>
      <c r="J867" s="3">
        <v>-0.00014068202290218323</v>
      </c>
    </row>
    <row r="868">
      <c r="A868" s="2">
        <v>66.6611328125</v>
      </c>
      <c r="B868" s="2">
        <v>0.81649553775787354</v>
      </c>
      <c r="E868" s="2">
        <v>66.6672134399414</v>
      </c>
      <c r="F868" s="2">
        <v>0.81264239549636841</v>
      </c>
      <c r="I868" s="2">
        <v>66.6672134399414</v>
      </c>
      <c r="J868" s="3">
        <v>-0.00011162942973896861</v>
      </c>
    </row>
    <row r="869">
      <c r="A869" s="2">
        <v>66.7531509399414</v>
      </c>
      <c r="B869" s="2">
        <v>0.81489956378936768</v>
      </c>
      <c r="E869" s="2">
        <v>66.7211685180664</v>
      </c>
      <c r="F869" s="2">
        <v>0.812637448310852</v>
      </c>
      <c r="I869" s="2">
        <v>66.7211685180664</v>
      </c>
      <c r="J869" s="3">
        <v>-8.29495838843286E-05</v>
      </c>
    </row>
    <row r="870">
      <c r="A870" s="2">
        <v>66.772697448730469</v>
      </c>
      <c r="B870" s="2">
        <v>0.81347107887268066</v>
      </c>
      <c r="E870" s="2">
        <v>66.775115966796875</v>
      </c>
      <c r="F870" s="2">
        <v>0.81263518333435059</v>
      </c>
      <c r="I870" s="2">
        <v>66.775115966796875</v>
      </c>
      <c r="J870" s="3">
        <v>-5.469911775435321E-05</v>
      </c>
    </row>
    <row r="871">
      <c r="A871" s="2">
        <v>66.859771728515625</v>
      </c>
      <c r="B871" s="2">
        <v>0.81213349103927612</v>
      </c>
      <c r="E871" s="2">
        <v>66.829071044921875</v>
      </c>
      <c r="F871" s="2">
        <v>0.81263554096221924</v>
      </c>
      <c r="I871" s="2">
        <v>66.829071044921875</v>
      </c>
      <c r="J871" s="3">
        <v>-2.691951158340089E-05</v>
      </c>
    </row>
    <row r="872">
      <c r="A872" s="2">
        <v>66.879043579101563</v>
      </c>
      <c r="B872" s="2">
        <v>0.81189864873886108</v>
      </c>
      <c r="E872" s="2">
        <v>66.883018493652344</v>
      </c>
      <c r="F872" s="2">
        <v>0.81263870000839233</v>
      </c>
      <c r="I872" s="2">
        <v>66.883018493652344</v>
      </c>
      <c r="J872" s="3">
        <v>3.3155561141029466E-07</v>
      </c>
    </row>
    <row r="873">
      <c r="A873" s="2">
        <v>66.972274780273438</v>
      </c>
      <c r="B873" s="2">
        <v>0.81420469284057617</v>
      </c>
      <c r="E873" s="2">
        <v>66.936965942382813</v>
      </c>
      <c r="F873" s="2">
        <v>0.81264454126358032</v>
      </c>
      <c r="I873" s="2">
        <v>66.936965942382813</v>
      </c>
      <c r="J873" s="3">
        <v>2.7006570235244E-05</v>
      </c>
    </row>
    <row r="874">
      <c r="A874" s="2">
        <v>66.991729736328125</v>
      </c>
      <c r="B874" s="2">
        <v>0.8101813793182373</v>
      </c>
      <c r="E874" s="2">
        <v>66.990921020507813</v>
      </c>
      <c r="F874" s="2">
        <v>0.812653124332428</v>
      </c>
      <c r="I874" s="2">
        <v>66.990921020507813</v>
      </c>
      <c r="J874" s="3">
        <v>5.3059578931424767E-05</v>
      </c>
    </row>
    <row r="875">
      <c r="A875" s="2">
        <v>67.081245422363281</v>
      </c>
      <c r="B875" s="2">
        <v>0.81354415416717529</v>
      </c>
      <c r="E875" s="2">
        <v>67.044868469238281</v>
      </c>
      <c r="F875" s="2">
        <v>0.81266433000564575</v>
      </c>
      <c r="I875" s="2">
        <v>67.044868469238281</v>
      </c>
      <c r="J875" s="3">
        <v>7.8433302405755967E-05</v>
      </c>
    </row>
    <row r="876">
      <c r="A876" s="2">
        <v>67.1003189086914</v>
      </c>
      <c r="B876" s="2">
        <v>0.81259840726852417</v>
      </c>
      <c r="E876" s="2">
        <v>67.09881591796875</v>
      </c>
      <c r="F876" s="2">
        <v>0.81267797946929932</v>
      </c>
      <c r="I876" s="2">
        <v>67.09881591796875</v>
      </c>
      <c r="J876" s="3">
        <v>0.00010308113269275054</v>
      </c>
    </row>
    <row r="877">
      <c r="A877" s="2">
        <v>67.189773559570313</v>
      </c>
      <c r="B877" s="2">
        <v>0.809536337852478</v>
      </c>
      <c r="E877" s="2">
        <v>67.15277099609375</v>
      </c>
      <c r="F877" s="2">
        <v>0.81269407272338867</v>
      </c>
      <c r="I877" s="2">
        <v>67.15277099609375</v>
      </c>
      <c r="J877" s="3">
        <v>0.00012695953773800284</v>
      </c>
    </row>
    <row r="878">
      <c r="A878" s="2">
        <v>67.208580017089844</v>
      </c>
      <c r="B878" s="2">
        <v>0.81210321187973022</v>
      </c>
      <c r="E878" s="2">
        <v>67.206718444824219</v>
      </c>
      <c r="F878" s="2">
        <v>0.81271243095397949</v>
      </c>
      <c r="I878" s="2">
        <v>67.206718444824219</v>
      </c>
      <c r="J878" s="3">
        <v>0.0001500141661381349</v>
      </c>
    </row>
    <row r="879">
      <c r="A879" s="2">
        <v>67.300064086914063</v>
      </c>
      <c r="B879" s="2">
        <v>0.81255877017974854</v>
      </c>
      <c r="E879" s="2">
        <v>67.260665893554688</v>
      </c>
      <c r="F879" s="2">
        <v>0.81273311376571655</v>
      </c>
      <c r="I879" s="2">
        <v>67.260665893554688</v>
      </c>
      <c r="J879" s="3">
        <v>0.00017220232984982431</v>
      </c>
    </row>
    <row r="880">
      <c r="A880" s="2">
        <v>67.319137573242188</v>
      </c>
      <c r="B880" s="2">
        <v>0.81332170963287354</v>
      </c>
      <c r="E880" s="2">
        <v>67.314620971679688</v>
      </c>
      <c r="F880" s="2">
        <v>0.81275606155395508</v>
      </c>
      <c r="I880" s="2">
        <v>67.314620971679688</v>
      </c>
      <c r="J880" s="3">
        <v>0.00019348184287082404</v>
      </c>
    </row>
    <row r="881">
      <c r="A881" s="2">
        <v>67.410194396972656</v>
      </c>
      <c r="B881" s="2">
        <v>0.81183695793151855</v>
      </c>
      <c r="E881" s="2">
        <v>67.368568420410156</v>
      </c>
      <c r="F881" s="2">
        <v>0.81278133392333984</v>
      </c>
      <c r="I881" s="2">
        <v>67.368568420410156</v>
      </c>
      <c r="J881" s="3">
        <v>0.00021380250109359622</v>
      </c>
    </row>
    <row r="882">
      <c r="A882" s="2">
        <v>67.430000305175781</v>
      </c>
      <c r="B882" s="2">
        <v>0.80905109643936157</v>
      </c>
      <c r="E882" s="2">
        <v>67.422515869140625</v>
      </c>
      <c r="F882" s="2">
        <v>0.81280893087387085</v>
      </c>
      <c r="I882" s="2">
        <v>67.422515869140625</v>
      </c>
      <c r="J882" s="3">
        <v>0.00023312379198614508</v>
      </c>
    </row>
    <row r="883">
      <c r="A883" s="2">
        <v>67.519149780273438</v>
      </c>
      <c r="B883" s="2">
        <v>0.8164818286895752</v>
      </c>
      <c r="E883" s="2">
        <v>67.476470947265625</v>
      </c>
      <c r="F883" s="2">
        <v>0.81283897161483765</v>
      </c>
      <c r="I883" s="2">
        <v>67.476470947265625</v>
      </c>
      <c r="J883" s="3">
        <v>0.0002514052321203053</v>
      </c>
    </row>
    <row r="884">
      <c r="A884" s="2">
        <v>67.537872314453125</v>
      </c>
      <c r="B884" s="2">
        <v>0.811353862285614</v>
      </c>
      <c r="E884" s="2">
        <v>67.5304183959961</v>
      </c>
      <c r="F884" s="2">
        <v>0.81287133693695068</v>
      </c>
      <c r="I884" s="2">
        <v>67.5304183959961</v>
      </c>
      <c r="J884" s="3">
        <v>0.00026859922218136489</v>
      </c>
    </row>
    <row r="885">
      <c r="A885" s="2">
        <v>67.628326416015625</v>
      </c>
      <c r="B885" s="2">
        <v>0.81083732843399048</v>
      </c>
      <c r="E885" s="2">
        <v>67.584365844726563</v>
      </c>
      <c r="F885" s="2">
        <v>0.81290626525878906</v>
      </c>
      <c r="I885" s="2">
        <v>67.584365844726563</v>
      </c>
      <c r="J885" s="3">
        <v>0.00028466701041907072</v>
      </c>
    </row>
    <row r="886">
      <c r="A886" s="2">
        <v>67.647689819335938</v>
      </c>
      <c r="B886" s="2">
        <v>0.81650042533874512</v>
      </c>
      <c r="E886" s="2">
        <v>67.638320922851563</v>
      </c>
      <c r="F886" s="2">
        <v>0.81294363737106323</v>
      </c>
      <c r="I886" s="2">
        <v>67.638320922851563</v>
      </c>
      <c r="J886" s="3">
        <v>0.00029957017977721989</v>
      </c>
    </row>
    <row r="887">
      <c r="A887" s="2">
        <v>67.73931884765625</v>
      </c>
      <c r="B887" s="2">
        <v>0.81119084358215332</v>
      </c>
      <c r="E887" s="2">
        <v>67.692268371582031</v>
      </c>
      <c r="F887" s="2">
        <v>0.81298345327377319</v>
      </c>
      <c r="I887" s="2">
        <v>67.692268371582031</v>
      </c>
      <c r="J887" s="3">
        <v>0.00031326565658673644</v>
      </c>
    </row>
    <row r="888">
      <c r="A888" s="2">
        <v>67.759330749511719</v>
      </c>
      <c r="B888" s="2">
        <v>0.81329464912414551</v>
      </c>
      <c r="E888" s="2">
        <v>67.7462158203125</v>
      </c>
      <c r="F888" s="2">
        <v>0.813025712966919</v>
      </c>
      <c r="I888" s="2">
        <v>67.7462158203125</v>
      </c>
      <c r="J888" s="3">
        <v>0.00032571819610893726</v>
      </c>
    </row>
    <row r="889">
      <c r="A889" s="2">
        <v>67.8487319946289</v>
      </c>
      <c r="B889" s="2">
        <v>0.81267207860946655</v>
      </c>
      <c r="E889" s="2">
        <v>67.8001708984375</v>
      </c>
      <c r="F889" s="2">
        <v>0.81307017803192139</v>
      </c>
      <c r="I889" s="2">
        <v>67.8001708984375</v>
      </c>
      <c r="J889" s="3">
        <v>0.00033689325209707022</v>
      </c>
    </row>
    <row r="890">
      <c r="A890" s="2">
        <v>67.867607116699219</v>
      </c>
      <c r="B890" s="2">
        <v>0.81483274698257446</v>
      </c>
      <c r="E890" s="2">
        <v>67.854118347167969</v>
      </c>
      <c r="F890" s="2">
        <v>0.81311666965484619</v>
      </c>
      <c r="I890" s="2">
        <v>67.854118347167969</v>
      </c>
      <c r="J890" s="3">
        <v>0.00034675264032557607</v>
      </c>
    </row>
    <row r="891">
      <c r="A891" s="2">
        <v>67.95751953125</v>
      </c>
      <c r="B891" s="2">
        <v>0.80894047021865845</v>
      </c>
      <c r="E891" s="2">
        <v>67.908065795898438</v>
      </c>
      <c r="F891" s="2">
        <v>0.81316494941711426</v>
      </c>
      <c r="I891" s="2">
        <v>67.908065795898438</v>
      </c>
      <c r="J891" s="3">
        <v>0.00035526420106180012</v>
      </c>
    </row>
    <row r="892">
      <c r="A892" s="2">
        <v>67.97613525390625</v>
      </c>
      <c r="B892" s="2">
        <v>0.81514471769332886</v>
      </c>
      <c r="E892" s="2">
        <v>67.962020874023438</v>
      </c>
      <c r="F892" s="2">
        <v>0.81321477890014648</v>
      </c>
      <c r="I892" s="2">
        <v>67.962020874023438</v>
      </c>
      <c r="J892" s="3">
        <v>0.00036239661858417094</v>
      </c>
    </row>
    <row r="893">
      <c r="A893" s="2">
        <v>68.067558288574219</v>
      </c>
      <c r="B893" s="2">
        <v>0.81591314077377319</v>
      </c>
      <c r="E893" s="2">
        <v>68.0159683227539</v>
      </c>
      <c r="F893" s="2">
        <v>0.81326580047607422</v>
      </c>
      <c r="I893" s="2">
        <v>68.0159683227539</v>
      </c>
      <c r="J893" s="3">
        <v>0.0003681174130178988</v>
      </c>
    </row>
    <row r="894">
      <c r="A894" s="2">
        <v>68.089187622070313</v>
      </c>
      <c r="B894" s="2">
        <v>0.81108909845352173</v>
      </c>
      <c r="E894" s="2">
        <v>68.069915771484375</v>
      </c>
      <c r="F894" s="2">
        <v>0.81331795454025269</v>
      </c>
      <c r="I894" s="2">
        <v>68.069915771484375</v>
      </c>
      <c r="J894" s="3">
        <v>0.00037239943048916757</v>
      </c>
    </row>
    <row r="895">
      <c r="A895" s="2">
        <v>68.180290222167969</v>
      </c>
      <c r="B895" s="2">
        <v>0.81062799692153931</v>
      </c>
      <c r="E895" s="2">
        <v>68.123870849609375</v>
      </c>
      <c r="F895" s="2">
        <v>0.81337100267410278</v>
      </c>
      <c r="I895" s="2">
        <v>68.123870849609375</v>
      </c>
      <c r="J895" s="3">
        <v>0.00037521679769270122</v>
      </c>
    </row>
    <row r="896">
      <c r="A896" s="2">
        <v>68.199447631835938</v>
      </c>
      <c r="B896" s="2">
        <v>0.8102995753288269</v>
      </c>
      <c r="E896" s="2">
        <v>68.177818298339844</v>
      </c>
      <c r="F896" s="2">
        <v>0.81342500448226929</v>
      </c>
      <c r="I896" s="2">
        <v>68.177818298339844</v>
      </c>
      <c r="J896" s="3">
        <v>0.000376545125618577</v>
      </c>
    </row>
    <row r="897">
      <c r="A897" s="2">
        <v>68.290786743164063</v>
      </c>
      <c r="B897" s="2">
        <v>0.81664115190505981</v>
      </c>
      <c r="E897" s="2">
        <v>68.231765747070313</v>
      </c>
      <c r="F897" s="2">
        <v>0.81347990036010742</v>
      </c>
      <c r="I897" s="2">
        <v>68.231765747070313</v>
      </c>
      <c r="J897" s="3">
        <v>0.0003763637796510011</v>
      </c>
    </row>
    <row r="898">
      <c r="A898" s="2">
        <v>68.309410095214844</v>
      </c>
      <c r="B898" s="2">
        <v>0.81362336874008179</v>
      </c>
      <c r="E898" s="2">
        <v>68.285720825195313</v>
      </c>
      <c r="F898" s="2">
        <v>0.813535749912262</v>
      </c>
      <c r="I898" s="2">
        <v>68.285720825195313</v>
      </c>
      <c r="J898" s="3">
        <v>0.00037465407513082027</v>
      </c>
    </row>
    <row r="899">
      <c r="A899" s="2">
        <v>68.399261474609375</v>
      </c>
      <c r="B899" s="2">
        <v>0.80986303091049194</v>
      </c>
      <c r="E899" s="2">
        <v>68.339668273925781</v>
      </c>
      <c r="F899" s="2">
        <v>0.81359261274337769</v>
      </c>
      <c r="I899" s="2">
        <v>68.339668273925781</v>
      </c>
      <c r="J899" s="3">
        <v>0.00037140076165087521</v>
      </c>
    </row>
    <row r="900">
      <c r="A900" s="2">
        <v>68.4190673828125</v>
      </c>
      <c r="B900" s="2">
        <v>0.813041090965271</v>
      </c>
      <c r="E900" s="2">
        <v>68.39361572265625</v>
      </c>
      <c r="F900" s="2">
        <v>0.81365042924880981</v>
      </c>
      <c r="I900" s="2">
        <v>68.39361572265625</v>
      </c>
      <c r="J900" s="3">
        <v>0.00036659103352576494</v>
      </c>
    </row>
    <row r="901">
      <c r="A901" s="2">
        <v>68.509689331054688</v>
      </c>
      <c r="B901" s="2">
        <v>0.813662052154541</v>
      </c>
      <c r="E901" s="2">
        <v>68.44757080078125</v>
      </c>
      <c r="F901" s="2">
        <v>0.81370937824249268</v>
      </c>
      <c r="I901" s="2">
        <v>68.44757080078125</v>
      </c>
      <c r="J901" s="3">
        <v>0.00036021406413055956</v>
      </c>
    </row>
    <row r="902">
      <c r="A902" s="2">
        <v>68.528396606445313</v>
      </c>
      <c r="B902" s="2">
        <v>0.81458377838134766</v>
      </c>
      <c r="E902" s="2">
        <v>68.501518249511719</v>
      </c>
      <c r="F902" s="2">
        <v>0.81376934051513672</v>
      </c>
      <c r="I902" s="2">
        <v>68.501518249511719</v>
      </c>
      <c r="J902" s="3">
        <v>0.00035226461477577686</v>
      </c>
    </row>
    <row r="903">
      <c r="A903" s="2">
        <v>68.61907958984375</v>
      </c>
      <c r="B903" s="2">
        <v>0.81307590007781982</v>
      </c>
      <c r="E903" s="2">
        <v>68.555465698242188</v>
      </c>
      <c r="F903" s="2">
        <v>0.81383049488067627</v>
      </c>
      <c r="I903" s="2">
        <v>68.555465698242188</v>
      </c>
      <c r="J903" s="3">
        <v>0.00034273765049874783</v>
      </c>
    </row>
    <row r="904">
      <c r="A904" s="2">
        <v>68.638679504394531</v>
      </c>
      <c r="B904" s="2">
        <v>0.81526100635528564</v>
      </c>
      <c r="E904" s="2">
        <v>68.609420776367188</v>
      </c>
      <c r="F904" s="2">
        <v>0.8138929009437561</v>
      </c>
      <c r="I904" s="2">
        <v>68.609420776367188</v>
      </c>
      <c r="J904" s="3">
        <v>0.00033162985346280038</v>
      </c>
    </row>
    <row r="905">
      <c r="A905" s="2">
        <v>68.729667663574219</v>
      </c>
      <c r="B905" s="2">
        <v>0.81548690795898438</v>
      </c>
      <c r="E905" s="2">
        <v>68.663368225097656</v>
      </c>
      <c r="F905" s="2">
        <v>0.81395655870437622</v>
      </c>
      <c r="I905" s="2">
        <v>68.663368225097656</v>
      </c>
      <c r="J905" s="3">
        <v>0.00031894550193101168</v>
      </c>
    </row>
    <row r="906">
      <c r="A906" s="2">
        <v>68.749336242675781</v>
      </c>
      <c r="B906" s="2">
        <v>0.81041800975799561</v>
      </c>
      <c r="E906" s="2">
        <v>68.717315673828125</v>
      </c>
      <c r="F906" s="2">
        <v>0.81402134895324707</v>
      </c>
      <c r="I906" s="2">
        <v>68.717315673828125</v>
      </c>
      <c r="J906" s="3">
        <v>0.00030468683689832687</v>
      </c>
    </row>
    <row r="907">
      <c r="A907" s="2">
        <v>68.837509155273438</v>
      </c>
      <c r="B907" s="2">
        <v>0.81547647714614868</v>
      </c>
      <c r="E907" s="2">
        <v>68.771270751953125</v>
      </c>
      <c r="F907" s="2">
        <v>0.81408733129501343</v>
      </c>
      <c r="I907" s="2">
        <v>68.771270751953125</v>
      </c>
      <c r="J907" s="3">
        <v>0.00028885804931633174</v>
      </c>
    </row>
    <row r="908">
      <c r="A908" s="2">
        <v>68.856658935546875</v>
      </c>
      <c r="B908" s="2">
        <v>0.81389713287353516</v>
      </c>
      <c r="E908" s="2">
        <v>68.8252182006836</v>
      </c>
      <c r="F908" s="2">
        <v>0.81415438652038574</v>
      </c>
      <c r="I908" s="2">
        <v>68.8252182006836</v>
      </c>
      <c r="J908" s="3">
        <v>0.000271473138127476</v>
      </c>
    </row>
    <row r="909">
      <c r="A909" s="2">
        <v>68.952789306640625</v>
      </c>
      <c r="B909" s="2">
        <v>0.81670928001403809</v>
      </c>
      <c r="E909" s="2">
        <v>68.8791732788086</v>
      </c>
      <c r="F909" s="2">
        <v>0.814222514629364</v>
      </c>
      <c r="I909" s="2">
        <v>68.8791732788086</v>
      </c>
      <c r="J909" s="3">
        <v>0.00025253981584683061</v>
      </c>
    </row>
    <row r="910">
      <c r="A910" s="2">
        <v>68.973419189453125</v>
      </c>
      <c r="B910" s="2">
        <v>0.8147234320640564</v>
      </c>
      <c r="E910" s="2">
        <v>68.933120727539063</v>
      </c>
      <c r="F910" s="2">
        <v>0.81429165601730347</v>
      </c>
      <c r="I910" s="2">
        <v>68.933120727539063</v>
      </c>
      <c r="J910" s="3">
        <v>0.00023207925551105291</v>
      </c>
    </row>
    <row r="911">
      <c r="A911" s="2">
        <v>69.062286376953125</v>
      </c>
      <c r="B911" s="2">
        <v>0.81260275840759277</v>
      </c>
      <c r="E911" s="2">
        <v>68.987068176269531</v>
      </c>
      <c r="F911" s="2">
        <v>0.814361572265625</v>
      </c>
      <c r="I911" s="2">
        <v>68.987068176269531</v>
      </c>
      <c r="J911" s="3">
        <v>0.00021010807540733367</v>
      </c>
    </row>
    <row r="912">
      <c r="A912" s="2">
        <v>69.081489562988281</v>
      </c>
      <c r="B912" s="2">
        <v>0.81328552961349487</v>
      </c>
      <c r="E912" s="2">
        <v>69.041023254394531</v>
      </c>
      <c r="F912" s="2">
        <v>0.81443226337432861</v>
      </c>
      <c r="I912" s="2">
        <v>69.041023254394531</v>
      </c>
      <c r="J912" s="3">
        <v>0.00018664542585611343</v>
      </c>
    </row>
    <row r="913">
      <c r="A913" s="2">
        <v>69.169418334960938</v>
      </c>
      <c r="B913" s="2">
        <v>0.8192400336265564</v>
      </c>
      <c r="E913" s="2">
        <v>69.094970703125</v>
      </c>
      <c r="F913" s="2">
        <v>0.81450337171554565</v>
      </c>
      <c r="I913" s="2">
        <v>69.094970703125</v>
      </c>
      <c r="J913" s="3">
        <v>0.00016172388859558851</v>
      </c>
    </row>
    <row r="914">
      <c r="A914" s="2">
        <v>69.191741943359375</v>
      </c>
      <c r="B914" s="2">
        <v>0.81325352191925049</v>
      </c>
      <c r="E914" s="2">
        <v>69.148918151855469</v>
      </c>
      <c r="F914" s="2">
        <v>0.81457459926605225</v>
      </c>
      <c r="I914" s="2">
        <v>69.148918151855469</v>
      </c>
      <c r="J914" s="3">
        <v>0.00013536923506762832</v>
      </c>
    </row>
    <row r="915">
      <c r="A915" s="2">
        <v>69.280517578125</v>
      </c>
      <c r="B915" s="2">
        <v>0.81358826160430908</v>
      </c>
      <c r="E915" s="2">
        <v>69.202873229980469</v>
      </c>
      <c r="F915" s="2">
        <v>0.81464558839797974</v>
      </c>
      <c r="I915" s="2">
        <v>69.202873229980469</v>
      </c>
      <c r="J915" s="3">
        <v>0.00010760917939478531</v>
      </c>
    </row>
    <row r="916">
      <c r="A916" s="2">
        <v>69.3027114868164</v>
      </c>
      <c r="B916" s="2">
        <v>0.81091487407684326</v>
      </c>
      <c r="E916" s="2">
        <v>69.256820678710938</v>
      </c>
      <c r="F916" s="2">
        <v>0.8147159218788147</v>
      </c>
      <c r="I916" s="2">
        <v>69.256820678710938</v>
      </c>
      <c r="J916" s="3">
        <v>7.8485885751433671E-05</v>
      </c>
    </row>
    <row r="917">
      <c r="A917" s="2">
        <v>69.3959732055664</v>
      </c>
      <c r="B917" s="2">
        <v>0.81579208374023438</v>
      </c>
      <c r="E917" s="2">
        <v>69.3107681274414</v>
      </c>
      <c r="F917" s="2">
        <v>0.81478530168533325</v>
      </c>
      <c r="I917" s="2">
        <v>69.3107681274414</v>
      </c>
      <c r="J917" s="3">
        <v>4.8032346967374906E-05</v>
      </c>
    </row>
    <row r="918">
      <c r="A918" s="2">
        <v>69.4146957397461</v>
      </c>
      <c r="B918" s="2">
        <v>0.81619590520858765</v>
      </c>
      <c r="E918" s="2">
        <v>69.3647232055664</v>
      </c>
      <c r="F918" s="2">
        <v>0.81485342979431152</v>
      </c>
      <c r="I918" s="2">
        <v>69.3647232055664</v>
      </c>
      <c r="J918" s="3">
        <v>1.628310201340355E-05</v>
      </c>
    </row>
    <row r="919">
      <c r="A919" s="2">
        <v>69.505889892578125</v>
      </c>
      <c r="B919" s="2">
        <v>0.81318718194961548</v>
      </c>
      <c r="E919" s="2">
        <v>69.418670654296875</v>
      </c>
      <c r="F919" s="2">
        <v>0.81492000818252563</v>
      </c>
      <c r="I919" s="2">
        <v>69.418670654296875</v>
      </c>
      <c r="J919" s="3">
        <v>-1.6711852367734537E-05</v>
      </c>
    </row>
    <row r="920">
      <c r="A920" s="2">
        <v>69.525108337402344</v>
      </c>
      <c r="B920" s="2">
        <v>0.81431287527084351</v>
      </c>
      <c r="E920" s="2">
        <v>69.472618103027344</v>
      </c>
      <c r="F920" s="2">
        <v>0.814984917640686</v>
      </c>
      <c r="I920" s="2">
        <v>69.472618103027344</v>
      </c>
      <c r="J920" s="3">
        <v>-5.09144265379291E-05</v>
      </c>
    </row>
    <row r="921">
      <c r="A921" s="2">
        <v>69.616981506347656</v>
      </c>
      <c r="B921" s="2">
        <v>0.81511372327804565</v>
      </c>
      <c r="E921" s="2">
        <v>69.526573181152344</v>
      </c>
      <c r="F921" s="2">
        <v>0.8150477409362793</v>
      </c>
      <c r="I921" s="2">
        <v>69.526573181152344</v>
      </c>
      <c r="J921" s="3">
        <v>-8.6285777797456831E-05</v>
      </c>
    </row>
    <row r="922">
      <c r="A922" s="2">
        <v>69.641342163085938</v>
      </c>
      <c r="B922" s="2">
        <v>0.81379234790802</v>
      </c>
      <c r="E922" s="2">
        <v>69.580520629882813</v>
      </c>
      <c r="F922" s="2">
        <v>0.81510823965072632</v>
      </c>
      <c r="I922" s="2">
        <v>69.580520629882813</v>
      </c>
      <c r="J922" s="3">
        <v>-0.00012277024507056922</v>
      </c>
    </row>
    <row r="923">
      <c r="A923" s="2">
        <v>69.728569030761719</v>
      </c>
      <c r="B923" s="2">
        <v>0.816949188709259</v>
      </c>
      <c r="E923" s="2">
        <v>69.634468078613281</v>
      </c>
      <c r="F923" s="2">
        <v>0.81516629457473755</v>
      </c>
      <c r="I923" s="2">
        <v>69.634468078613281</v>
      </c>
      <c r="J923" s="3">
        <v>-0.000160325420438312</v>
      </c>
    </row>
    <row r="924">
      <c r="A924" s="2">
        <v>69.747482299804688</v>
      </c>
      <c r="B924" s="2">
        <v>0.81534326076507568</v>
      </c>
      <c r="E924" s="2">
        <v>69.688423156738281</v>
      </c>
      <c r="F924" s="2">
        <v>0.81522160768508911</v>
      </c>
      <c r="I924" s="2">
        <v>69.688423156738281</v>
      </c>
      <c r="J924" s="3">
        <v>-0.00019890793191734701</v>
      </c>
    </row>
    <row r="925">
      <c r="A925" s="2">
        <v>69.841949462890625</v>
      </c>
      <c r="B925" s="2">
        <v>0.81817430257797241</v>
      </c>
      <c r="E925" s="2">
        <v>69.74237060546875</v>
      </c>
      <c r="F925" s="2">
        <v>0.81527388095855713</v>
      </c>
      <c r="I925" s="2">
        <v>69.74237060546875</v>
      </c>
      <c r="J925" s="3">
        <v>-0.00023845637042541057</v>
      </c>
    </row>
    <row r="926">
      <c r="A926" s="2">
        <v>69.8609848022461</v>
      </c>
      <c r="B926" s="2">
        <v>0.81845074892044067</v>
      </c>
      <c r="E926" s="2">
        <v>69.796318054199219</v>
      </c>
      <c r="F926" s="2">
        <v>0.81532293558120728</v>
      </c>
      <c r="I926" s="2">
        <v>69.796318054199219</v>
      </c>
      <c r="J926" s="3">
        <v>-0.00027892395155504346</v>
      </c>
    </row>
    <row r="927">
      <c r="A927" s="2">
        <v>69.952804565429688</v>
      </c>
      <c r="B927" s="2">
        <v>0.81964719295501709</v>
      </c>
      <c r="E927" s="2">
        <v>69.850273132324219</v>
      </c>
      <c r="F927" s="2">
        <v>0.81536853313446045</v>
      </c>
      <c r="I927" s="2">
        <v>69.850273132324219</v>
      </c>
      <c r="J927" s="3">
        <v>-0.00032026262488216162</v>
      </c>
    </row>
    <row r="928">
      <c r="A928" s="2">
        <v>69.972610473632813</v>
      </c>
      <c r="B928" s="2">
        <v>0.81528341770172119</v>
      </c>
      <c r="E928" s="2">
        <v>69.904220581054688</v>
      </c>
      <c r="F928" s="2">
        <v>0.81541037559509277</v>
      </c>
      <c r="I928" s="2">
        <v>69.904220581054688</v>
      </c>
      <c r="J928" s="3">
        <v>-0.00036240482586435974</v>
      </c>
    </row>
    <row r="929">
      <c r="A929" s="2">
        <v>70.062728881835938</v>
      </c>
      <c r="B929" s="2">
        <v>0.81674331426620483</v>
      </c>
      <c r="E929" s="2">
        <v>69.958168029785156</v>
      </c>
      <c r="F929" s="2">
        <v>0.81544816493988037</v>
      </c>
      <c r="I929" s="2">
        <v>69.958168029785156</v>
      </c>
      <c r="J929" s="3">
        <v>-0.00040529842954128981</v>
      </c>
    </row>
    <row r="930">
      <c r="A930" s="2">
        <v>70.0815200805664</v>
      </c>
      <c r="B930" s="2">
        <v>0.81564873456954956</v>
      </c>
      <c r="E930" s="2">
        <v>70.012123107910156</v>
      </c>
      <c r="F930" s="2">
        <v>0.81548160314559937</v>
      </c>
      <c r="I930" s="2">
        <v>70.012123107910156</v>
      </c>
      <c r="J930" s="3">
        <v>-0.000448889855761081</v>
      </c>
    </row>
    <row r="931">
      <c r="A931" s="2">
        <v>70.171134948730469</v>
      </c>
      <c r="B931" s="2">
        <v>0.81480962038040161</v>
      </c>
      <c r="E931" s="2">
        <v>70.066070556640625</v>
      </c>
      <c r="F931" s="2">
        <v>0.81551051139831543</v>
      </c>
      <c r="I931" s="2">
        <v>70.066070556640625</v>
      </c>
      <c r="J931" s="3">
        <v>-0.000493104918859899</v>
      </c>
    </row>
    <row r="932">
      <c r="A932" s="2">
        <v>70.1909408569336</v>
      </c>
      <c r="B932" s="2">
        <v>0.81609094142913818</v>
      </c>
      <c r="E932" s="2">
        <v>70.1200180053711</v>
      </c>
      <c r="F932" s="2">
        <v>0.81553435325622559</v>
      </c>
      <c r="I932" s="2">
        <v>70.1200180053711</v>
      </c>
      <c r="J932" s="3">
        <v>-0.00053788587683811784</v>
      </c>
    </row>
    <row r="933">
      <c r="A933" s="2">
        <v>70.277656555175781</v>
      </c>
      <c r="B933" s="2">
        <v>0.81580400466918945</v>
      </c>
      <c r="E933" s="2">
        <v>70.1739730834961</v>
      </c>
      <c r="F933" s="2">
        <v>0.81555294990539551</v>
      </c>
      <c r="I933" s="2">
        <v>70.1739730834961</v>
      </c>
      <c r="J933" s="3">
        <v>-0.00058317347429692745</v>
      </c>
    </row>
    <row r="934">
      <c r="A934" s="2">
        <v>70.2967300415039</v>
      </c>
      <c r="B934" s="2">
        <v>0.81522929668426514</v>
      </c>
      <c r="E934" s="2">
        <v>70.227920532226563</v>
      </c>
      <c r="F934" s="2">
        <v>0.81556576490402222</v>
      </c>
      <c r="I934" s="2">
        <v>70.227920532226563</v>
      </c>
      <c r="J934" s="3">
        <v>-0.00062888709362596273</v>
      </c>
    </row>
    <row r="935">
      <c r="A935" s="2">
        <v>70.3882064819336</v>
      </c>
      <c r="B935" s="2">
        <v>0.81464827060699463</v>
      </c>
      <c r="E935" s="2">
        <v>70.281867980957031</v>
      </c>
      <c r="F935" s="2">
        <v>0.81557261943817139</v>
      </c>
      <c r="I935" s="2">
        <v>70.281867980957031</v>
      </c>
      <c r="J935" s="3">
        <v>-0.00067496346309781075</v>
      </c>
    </row>
    <row r="936">
      <c r="A936" s="2">
        <v>70.408462524414063</v>
      </c>
      <c r="B936" s="2">
        <v>0.81373387575149536</v>
      </c>
      <c r="E936" s="2">
        <v>70.335823059082031</v>
      </c>
      <c r="F936" s="2">
        <v>0.81557309627532959</v>
      </c>
      <c r="I936" s="2">
        <v>70.335823059082031</v>
      </c>
      <c r="J936" s="3">
        <v>-0.00072133797220885754</v>
      </c>
    </row>
    <row r="937">
      <c r="A937" s="2">
        <v>70.497283935546875</v>
      </c>
      <c r="B937" s="2">
        <v>0.81468331813812256</v>
      </c>
      <c r="E937" s="2">
        <v>70.3897705078125</v>
      </c>
      <c r="F937" s="2">
        <v>0.815566897392273</v>
      </c>
      <c r="I937" s="2">
        <v>70.3897705078125</v>
      </c>
      <c r="J937" s="3">
        <v>-0.00076792482286691666</v>
      </c>
    </row>
    <row r="938">
      <c r="A938" s="2">
        <v>70.516159057617188</v>
      </c>
      <c r="B938" s="2">
        <v>0.82099312543869019</v>
      </c>
      <c r="E938" s="2">
        <v>70.443717956542969</v>
      </c>
      <c r="F938" s="2">
        <v>0.81555372476577759</v>
      </c>
      <c r="I938" s="2">
        <v>70.443717956542969</v>
      </c>
      <c r="J938" s="3">
        <v>-0.00081465602852404118</v>
      </c>
    </row>
    <row r="939">
      <c r="A939" s="2">
        <v>70.609237670898438</v>
      </c>
      <c r="B939" s="2">
        <v>0.81797289848327637</v>
      </c>
      <c r="E939" s="2">
        <v>70.497673034667969</v>
      </c>
      <c r="F939" s="2">
        <v>0.81553339958190918</v>
      </c>
      <c r="I939" s="2">
        <v>70.497673034667969</v>
      </c>
      <c r="J939" s="3">
        <v>-0.00086146232206374407</v>
      </c>
    </row>
    <row r="940">
      <c r="A940" s="2">
        <v>70.628227233886719</v>
      </c>
      <c r="B940" s="2">
        <v>0.817697286605835</v>
      </c>
      <c r="E940" s="2">
        <v>70.551620483398438</v>
      </c>
      <c r="F940" s="2">
        <v>0.81550580263137817</v>
      </c>
      <c r="I940" s="2">
        <v>70.551620483398438</v>
      </c>
      <c r="J940" s="3">
        <v>-0.00090825301595032215</v>
      </c>
    </row>
    <row r="941">
      <c r="A941" s="2">
        <v>70.7196273803711</v>
      </c>
      <c r="B941" s="2">
        <v>0.81726229190826416</v>
      </c>
      <c r="E941" s="2">
        <v>70.6055679321289</v>
      </c>
      <c r="F941" s="2">
        <v>0.81547069549560547</v>
      </c>
      <c r="I941" s="2">
        <v>70.6055679321289</v>
      </c>
      <c r="J941" s="3">
        <v>-0.000954956456553191</v>
      </c>
    </row>
    <row r="942">
      <c r="A942" s="2">
        <v>70.742149353027344</v>
      </c>
      <c r="B942" s="2">
        <v>0.81810915470123291</v>
      </c>
      <c r="E942" s="2">
        <v>70.6595230102539</v>
      </c>
      <c r="F942" s="2">
        <v>0.81542807817459106</v>
      </c>
      <c r="I942" s="2">
        <v>70.6595230102539</v>
      </c>
      <c r="J942" s="3">
        <v>-0.001001500291749835</v>
      </c>
    </row>
    <row r="943">
      <c r="A943" s="2">
        <v>70.834220886230469</v>
      </c>
      <c r="B943" s="2">
        <v>0.816036581993103</v>
      </c>
      <c r="E943" s="2">
        <v>70.713470458984375</v>
      </c>
      <c r="F943" s="2">
        <v>0.81537801027297974</v>
      </c>
      <c r="I943" s="2">
        <v>70.713470458984375</v>
      </c>
      <c r="J943" s="3">
        <v>-0.0010477921459823847</v>
      </c>
    </row>
    <row r="944">
      <c r="A944" s="2">
        <v>70.853141784667969</v>
      </c>
      <c r="B944" s="2">
        <v>0.81696593761444092</v>
      </c>
      <c r="E944" s="2">
        <v>70.767417907714844</v>
      </c>
      <c r="F944" s="2">
        <v>0.815320611000061</v>
      </c>
      <c r="I944" s="2">
        <v>70.767417907714844</v>
      </c>
      <c r="J944" s="3">
        <v>-0.0010937589686363935</v>
      </c>
    </row>
    <row r="945">
      <c r="A945" s="2">
        <v>70.9445571899414</v>
      </c>
      <c r="B945" s="2">
        <v>0.818192720413208</v>
      </c>
      <c r="E945" s="2">
        <v>70.821372985839844</v>
      </c>
      <c r="F945" s="2">
        <v>0.81525605916976929</v>
      </c>
      <c r="I945" s="2">
        <v>70.821372985839844</v>
      </c>
      <c r="J945" s="3">
        <v>-0.0011393275344744325</v>
      </c>
    </row>
    <row r="946">
      <c r="A946" s="2">
        <v>70.963752746582031</v>
      </c>
      <c r="B946" s="2">
        <v>0.81830704212188721</v>
      </c>
      <c r="E946" s="2">
        <v>70.875320434570313</v>
      </c>
      <c r="F946" s="2">
        <v>0.815184473991394</v>
      </c>
      <c r="I946" s="2">
        <v>70.875320434570313</v>
      </c>
      <c r="J946" s="3">
        <v>-0.0011844055261462927</v>
      </c>
    </row>
    <row r="947">
      <c r="A947" s="2">
        <v>71.0541763305664</v>
      </c>
      <c r="B947" s="2">
        <v>0.81672173738479614</v>
      </c>
      <c r="E947" s="2">
        <v>70.929275512695313</v>
      </c>
      <c r="F947" s="2">
        <v>0.8151058554649353</v>
      </c>
      <c r="I947" s="2">
        <v>70.929275512695313</v>
      </c>
      <c r="J947" s="3">
        <v>-0.0012289267033338547</v>
      </c>
    </row>
    <row r="948">
      <c r="A948" s="2">
        <v>71.07232666015625</v>
      </c>
      <c r="B948" s="2">
        <v>0.81524068117141724</v>
      </c>
      <c r="E948" s="2">
        <v>70.983222961425781</v>
      </c>
      <c r="F948" s="2">
        <v>0.81502044200897217</v>
      </c>
      <c r="I948" s="2">
        <v>70.983222961425781</v>
      </c>
      <c r="J948" s="3">
        <v>-0.0012728002620860934</v>
      </c>
    </row>
    <row r="949">
      <c r="A949" s="2">
        <v>71.162948608398438</v>
      </c>
      <c r="B949" s="2">
        <v>0.81596922874450684</v>
      </c>
      <c r="E949" s="2">
        <v>71.03717041015625</v>
      </c>
      <c r="F949" s="2">
        <v>0.81492835283279419</v>
      </c>
      <c r="I949" s="2">
        <v>71.03717041015625</v>
      </c>
      <c r="J949" s="3">
        <v>-0.0013159549562260509</v>
      </c>
    </row>
    <row r="950">
      <c r="A950" s="2">
        <v>71.181556701660156</v>
      </c>
      <c r="B950" s="2">
        <v>0.81639951467514038</v>
      </c>
      <c r="E950" s="2">
        <v>71.09112548828125</v>
      </c>
      <c r="F950" s="2">
        <v>0.81482958793640137</v>
      </c>
      <c r="I950" s="2">
        <v>71.09112548828125</v>
      </c>
      <c r="J950" s="3">
        <v>-0.0013583204708993435</v>
      </c>
    </row>
    <row r="951">
      <c r="A951" s="2">
        <v>71.2723388671875</v>
      </c>
      <c r="B951" s="2">
        <v>0.8163788914680481</v>
      </c>
      <c r="E951" s="2">
        <v>71.145072937011719</v>
      </c>
      <c r="F951" s="2">
        <v>0.8147241473197937</v>
      </c>
      <c r="I951" s="2">
        <v>71.145072937011719</v>
      </c>
      <c r="J951" s="3">
        <v>-0.0013998090289533138</v>
      </c>
    </row>
    <row r="952">
      <c r="A952" s="2">
        <v>71.293350219726563</v>
      </c>
      <c r="B952" s="2">
        <v>0.818010687828064</v>
      </c>
      <c r="E952" s="2">
        <v>71.199020385742188</v>
      </c>
      <c r="F952" s="2">
        <v>0.814612090587616</v>
      </c>
      <c r="I952" s="2">
        <v>71.199020385742188</v>
      </c>
      <c r="J952" s="3">
        <v>-0.0014403524110093713</v>
      </c>
    </row>
    <row r="953">
      <c r="A953" s="2">
        <v>71.389053344726563</v>
      </c>
      <c r="B953" s="2">
        <v>0.814236581325531</v>
      </c>
      <c r="E953" s="2">
        <v>71.252975463867188</v>
      </c>
      <c r="F953" s="2">
        <v>0.81449341773986816</v>
      </c>
      <c r="I953" s="2">
        <v>71.252975463867188</v>
      </c>
      <c r="J953" s="3">
        <v>-0.0014798827469348907</v>
      </c>
    </row>
    <row r="954">
      <c r="A954" s="2">
        <v>71.408012390136719</v>
      </c>
      <c r="B954" s="2">
        <v>0.81679427623748779</v>
      </c>
      <c r="E954" s="2">
        <v>71.306922912597656</v>
      </c>
      <c r="F954" s="2">
        <v>0.81436818838119507</v>
      </c>
      <c r="I954" s="2">
        <v>71.306922912597656</v>
      </c>
      <c r="J954" s="3">
        <v>-0.0015183162176981568</v>
      </c>
    </row>
    <row r="955">
      <c r="A955" s="2">
        <v>71.494720458984375</v>
      </c>
      <c r="B955" s="2">
        <v>0.81730645895004272</v>
      </c>
      <c r="E955" s="2">
        <v>71.360870361328125</v>
      </c>
      <c r="F955" s="2">
        <v>0.814236581325531</v>
      </c>
      <c r="I955" s="2">
        <v>71.360870361328125</v>
      </c>
      <c r="J955" s="3">
        <v>-0.0015555870486423373</v>
      </c>
    </row>
    <row r="956">
      <c r="A956" s="2">
        <v>71.513298034667969</v>
      </c>
      <c r="B956" s="2">
        <v>0.81479084491729736</v>
      </c>
      <c r="E956" s="2">
        <v>71.414825439453125</v>
      </c>
      <c r="F956" s="2">
        <v>0.814098596572876</v>
      </c>
      <c r="I956" s="2">
        <v>71.414825439453125</v>
      </c>
      <c r="J956" s="3">
        <v>-0.0015916299307718873</v>
      </c>
    </row>
    <row r="957">
      <c r="A957" s="2">
        <v>71.603965759277344</v>
      </c>
      <c r="B957" s="2">
        <v>0.81703948974609375</v>
      </c>
      <c r="E957" s="2">
        <v>71.4687728881836</v>
      </c>
      <c r="F957" s="2">
        <v>0.81395447254180908</v>
      </c>
      <c r="I957" s="2">
        <v>71.4687728881836</v>
      </c>
      <c r="J957" s="3">
        <v>-0.0016263655852526426</v>
      </c>
    </row>
    <row r="958">
      <c r="A958" s="2">
        <v>71.623184204101563</v>
      </c>
      <c r="B958" s="2">
        <v>0.8121369481086731</v>
      </c>
      <c r="E958" s="2">
        <v>71.522720336914063</v>
      </c>
      <c r="F958" s="2">
        <v>0.8138042688369751</v>
      </c>
      <c r="I958" s="2">
        <v>71.522720336914063</v>
      </c>
      <c r="J958" s="3">
        <v>-0.0016597317298874259</v>
      </c>
    </row>
    <row r="959">
      <c r="A959" s="2">
        <v>71.715301513671875</v>
      </c>
      <c r="B959" s="2">
        <v>0.81431156396865845</v>
      </c>
      <c r="E959" s="2">
        <v>71.576675415039063</v>
      </c>
      <c r="F959" s="2">
        <v>0.81364810466766357</v>
      </c>
      <c r="I959" s="2">
        <v>71.576675415039063</v>
      </c>
      <c r="J959" s="3">
        <v>-0.001691667246632278</v>
      </c>
    </row>
    <row r="960">
      <c r="A960" s="2">
        <v>71.7342529296875</v>
      </c>
      <c r="B960" s="2">
        <v>0.81829750537872314</v>
      </c>
      <c r="E960" s="2">
        <v>71.630622863769531</v>
      </c>
      <c r="F960" s="2">
        <v>0.81348621845245361</v>
      </c>
      <c r="I960" s="2">
        <v>71.630622863769531</v>
      </c>
      <c r="J960" s="3">
        <v>-0.0017221003072336316</v>
      </c>
    </row>
    <row r="961">
      <c r="A961" s="2">
        <v>71.825271606445313</v>
      </c>
      <c r="B961" s="2">
        <v>0.81706362962722778</v>
      </c>
      <c r="E961" s="2">
        <v>71.6845703125</v>
      </c>
      <c r="F961" s="2">
        <v>0.81331872940063477</v>
      </c>
      <c r="I961" s="2">
        <v>71.6845703125</v>
      </c>
      <c r="J961" s="3">
        <v>-0.00175097503233701</v>
      </c>
    </row>
    <row r="962">
      <c r="A962" s="2">
        <v>71.843574523925781</v>
      </c>
      <c r="B962" s="2">
        <v>0.81371438503265381</v>
      </c>
      <c r="E962" s="2">
        <v>71.738525390625</v>
      </c>
      <c r="F962" s="2">
        <v>0.81314581632614136</v>
      </c>
      <c r="I962" s="2">
        <v>71.738525390625</v>
      </c>
      <c r="J962" s="3">
        <v>-0.0017782383365556598</v>
      </c>
    </row>
    <row r="963">
      <c r="A963" s="2">
        <v>71.9324951171875</v>
      </c>
      <c r="B963" s="2">
        <v>0.81487232446670532</v>
      </c>
      <c r="E963" s="2">
        <v>71.792472839355469</v>
      </c>
      <c r="F963" s="2">
        <v>0.812967836856842</v>
      </c>
      <c r="I963" s="2">
        <v>71.792472839355469</v>
      </c>
      <c r="J963" s="3">
        <v>-0.0018038288690149784</v>
      </c>
    </row>
    <row r="964">
      <c r="A964" s="2">
        <v>71.952896118164063</v>
      </c>
      <c r="B964" s="2">
        <v>0.81117761135101318</v>
      </c>
      <c r="E964" s="2">
        <v>71.846420288085938</v>
      </c>
      <c r="F964" s="2">
        <v>0.81278508901596069</v>
      </c>
      <c r="I964" s="2">
        <v>71.846420288085938</v>
      </c>
      <c r="J964" s="3">
        <v>-0.0018277008784934878</v>
      </c>
    </row>
    <row r="965">
      <c r="A965" s="2">
        <v>72.041801452636719</v>
      </c>
      <c r="B965" s="2">
        <v>0.81348150968551636</v>
      </c>
      <c r="E965" s="2">
        <v>71.900375366210938</v>
      </c>
      <c r="F965" s="2">
        <v>0.812597930431366</v>
      </c>
      <c r="I965" s="2">
        <v>71.900375366210938</v>
      </c>
      <c r="J965" s="3">
        <v>-0.0018498109420761466</v>
      </c>
    </row>
    <row r="966">
      <c r="A966" s="2">
        <v>72.061103820800781</v>
      </c>
      <c r="B966" s="2">
        <v>0.813647449016571</v>
      </c>
      <c r="E966" s="2">
        <v>71.9543228149414</v>
      </c>
      <c r="F966" s="2">
        <v>0.81240683794021606</v>
      </c>
      <c r="I966" s="2">
        <v>71.9543228149414</v>
      </c>
      <c r="J966" s="3">
        <v>-0.0018701105145737529</v>
      </c>
    </row>
    <row r="967">
      <c r="A967" s="2">
        <v>72.152046203613281</v>
      </c>
      <c r="B967" s="2">
        <v>0.81229984760284424</v>
      </c>
      <c r="E967" s="2">
        <v>72.008270263671875</v>
      </c>
      <c r="F967" s="2">
        <v>0.81221204996109009</v>
      </c>
      <c r="I967" s="2">
        <v>72.008270263671875</v>
      </c>
      <c r="J967" s="3">
        <v>-0.0018885638564825058</v>
      </c>
    </row>
    <row r="968">
      <c r="A968" s="2">
        <v>72.172157287597656</v>
      </c>
      <c r="B968" s="2">
        <v>0.8127216100692749</v>
      </c>
      <c r="E968" s="2">
        <v>72.062225341796875</v>
      </c>
      <c r="F968" s="2">
        <v>0.81201398372650146</v>
      </c>
      <c r="I968" s="2">
        <v>72.062225341796875</v>
      </c>
      <c r="J968" s="3">
        <v>-0.001905138255096972</v>
      </c>
    </row>
    <row r="969">
      <c r="A969" s="2">
        <v>72.259574890136719</v>
      </c>
      <c r="B969" s="2">
        <v>0.81112921237945557</v>
      </c>
      <c r="E969" s="2">
        <v>72.116172790527344</v>
      </c>
      <c r="F969" s="2">
        <v>0.8118131160736084</v>
      </c>
      <c r="I969" s="2">
        <v>72.116172790527344</v>
      </c>
      <c r="J969" s="3">
        <v>-0.0019197973888367414</v>
      </c>
    </row>
    <row r="970">
      <c r="A970" s="2">
        <v>72.279266357421875</v>
      </c>
      <c r="B970" s="2">
        <v>0.81152266263961792</v>
      </c>
      <c r="E970" s="2">
        <v>72.170120239257813</v>
      </c>
      <c r="F970" s="2">
        <v>0.81160986423492432</v>
      </c>
      <c r="I970" s="2">
        <v>72.170120239257813</v>
      </c>
      <c r="J970" s="3">
        <v>-0.0019325156463310122</v>
      </c>
    </row>
    <row r="971">
      <c r="A971" s="2">
        <v>72.371795654296875</v>
      </c>
      <c r="B971" s="2">
        <v>0.81122678518295288</v>
      </c>
      <c r="E971" s="2">
        <v>72.224075317382813</v>
      </c>
      <c r="F971" s="2">
        <v>0.81140458583831787</v>
      </c>
      <c r="I971" s="2">
        <v>72.224075317382813</v>
      </c>
      <c r="J971" s="3">
        <v>-0.0019432695116847754</v>
      </c>
    </row>
    <row r="972">
      <c r="A972" s="2">
        <v>72.390876770019531</v>
      </c>
      <c r="B972" s="2">
        <v>0.8097347617149353</v>
      </c>
      <c r="E972" s="2">
        <v>72.278022766113281</v>
      </c>
      <c r="F972" s="2">
        <v>0.81119763851165771</v>
      </c>
      <c r="I972" s="2">
        <v>72.278022766113281</v>
      </c>
      <c r="J972" s="3">
        <v>-0.0019520338391885161</v>
      </c>
    </row>
    <row r="973">
      <c r="A973" s="2">
        <v>72.480667114257813</v>
      </c>
      <c r="B973" s="2">
        <v>0.81315475702285767</v>
      </c>
      <c r="E973" s="2">
        <v>72.33197021484375</v>
      </c>
      <c r="F973" s="2">
        <v>0.8109893798828125</v>
      </c>
      <c r="I973" s="2">
        <v>72.33197021484375</v>
      </c>
      <c r="J973" s="3">
        <v>-0.0019587909337133169</v>
      </c>
    </row>
    <row r="974">
      <c r="A974" s="2">
        <v>72.499504089355469</v>
      </c>
      <c r="B974" s="2">
        <v>0.81060409545898438</v>
      </c>
      <c r="E974" s="2">
        <v>72.38592529296875</v>
      </c>
      <c r="F974" s="2">
        <v>0.81078016757965088</v>
      </c>
      <c r="I974" s="2">
        <v>72.38592529296875</v>
      </c>
      <c r="J974" s="3">
        <v>-0.001963525079190731</v>
      </c>
    </row>
    <row r="975">
      <c r="A975" s="2">
        <v>72.59161376953125</v>
      </c>
      <c r="B975" s="2">
        <v>0.80688494443893433</v>
      </c>
      <c r="E975" s="2">
        <v>72.439872741699219</v>
      </c>
      <c r="F975" s="2">
        <v>0.8105703592300415</v>
      </c>
      <c r="I975" s="2">
        <v>72.439872741699219</v>
      </c>
      <c r="J975" s="3">
        <v>-0.0019662212580442429</v>
      </c>
    </row>
    <row r="976">
      <c r="A976" s="2">
        <v>72.6106185913086</v>
      </c>
      <c r="B976" s="2">
        <v>0.80642187595367432</v>
      </c>
      <c r="E976" s="2">
        <v>72.493820190429688</v>
      </c>
      <c r="F976" s="2">
        <v>0.810360312461853</v>
      </c>
      <c r="I976" s="2">
        <v>72.493820190429688</v>
      </c>
      <c r="J976" s="3">
        <v>-0.00196687038987875</v>
      </c>
    </row>
    <row r="977">
      <c r="A977" s="2">
        <v>72.7002944946289</v>
      </c>
      <c r="B977" s="2">
        <v>0.81097638607025146</v>
      </c>
      <c r="E977" s="2">
        <v>72.547775268554688</v>
      </c>
      <c r="F977" s="2">
        <v>0.81015032529830933</v>
      </c>
      <c r="I977" s="2">
        <v>72.547775268554688</v>
      </c>
      <c r="J977" s="3">
        <v>-0.0019654650241136551</v>
      </c>
    </row>
    <row r="978">
      <c r="A978" s="2">
        <v>72.718612670898438</v>
      </c>
      <c r="B978" s="2">
        <v>0.8082694411277771</v>
      </c>
      <c r="E978" s="2">
        <v>72.601722717285156</v>
      </c>
      <c r="F978" s="2">
        <v>0.80994099378585815</v>
      </c>
      <c r="I978" s="2">
        <v>72.601722717285156</v>
      </c>
      <c r="J978" s="3">
        <v>-0.0019620023667812347</v>
      </c>
    </row>
    <row r="979">
      <c r="A979" s="2">
        <v>72.809608459472656</v>
      </c>
      <c r="B979" s="2">
        <v>0.806362509727478</v>
      </c>
      <c r="E979" s="2">
        <v>72.655670166015625</v>
      </c>
      <c r="F979" s="2">
        <v>0.80973273515701294</v>
      </c>
      <c r="I979" s="2">
        <v>72.655670166015625</v>
      </c>
      <c r="J979" s="3">
        <v>-0.0019564828835427761</v>
      </c>
    </row>
    <row r="980">
      <c r="A980" s="2">
        <v>72.828750610351563</v>
      </c>
      <c r="B980" s="2">
        <v>0.806325376033783</v>
      </c>
      <c r="E980" s="2">
        <v>72.709625244140625</v>
      </c>
      <c r="F980" s="2">
        <v>0.80952602624893188</v>
      </c>
      <c r="I980" s="2">
        <v>72.709625244140625</v>
      </c>
      <c r="J980" s="3">
        <v>-0.001948909368366003</v>
      </c>
    </row>
    <row r="981">
      <c r="A981" s="2">
        <v>72.919174194335938</v>
      </c>
      <c r="B981" s="2">
        <v>0.80733436346054077</v>
      </c>
      <c r="E981" s="2">
        <v>72.7635726928711</v>
      </c>
      <c r="F981" s="2">
        <v>0.809321403503418</v>
      </c>
      <c r="I981" s="2">
        <v>72.7635726928711</v>
      </c>
      <c r="J981" s="3">
        <v>-0.0019392921822145581</v>
      </c>
    </row>
    <row r="982">
      <c r="A982" s="2">
        <v>72.937591552734375</v>
      </c>
      <c r="B982" s="2">
        <v>0.80683737993240356</v>
      </c>
      <c r="E982" s="2">
        <v>72.817520141601563</v>
      </c>
      <c r="F982" s="2">
        <v>0.80911940336227417</v>
      </c>
      <c r="I982" s="2">
        <v>72.817520141601563</v>
      </c>
      <c r="J982" s="3">
        <v>-0.001927641686052084</v>
      </c>
    </row>
    <row r="983">
      <c r="A983" s="2">
        <v>73.029289245605469</v>
      </c>
      <c r="B983" s="2">
        <v>0.804441511631012</v>
      </c>
      <c r="E983" s="2">
        <v>72.871475219726563</v>
      </c>
      <c r="F983" s="2">
        <v>0.80892038345336914</v>
      </c>
      <c r="I983" s="2">
        <v>72.871475219726563</v>
      </c>
      <c r="J983" s="3">
        <v>-0.0019139711512252688</v>
      </c>
    </row>
    <row r="984">
      <c r="A984" s="2">
        <v>73.048263549804688</v>
      </c>
      <c r="B984" s="2">
        <v>0.80900686979293823</v>
      </c>
      <c r="E984" s="2">
        <v>72.925422668457031</v>
      </c>
      <c r="F984" s="2">
        <v>0.80872488021850586</v>
      </c>
      <c r="I984" s="2">
        <v>72.925422668457031</v>
      </c>
      <c r="J984" s="3">
        <v>-0.0018983035115525126</v>
      </c>
    </row>
    <row r="985">
      <c r="A985" s="2">
        <v>73.139778137207031</v>
      </c>
      <c r="B985" s="2">
        <v>0.80841583013534546</v>
      </c>
      <c r="E985" s="2">
        <v>72.979377746582031</v>
      </c>
      <c r="F985" s="2">
        <v>0.80853337049484253</v>
      </c>
      <c r="I985" s="2">
        <v>72.979377746582031</v>
      </c>
      <c r="J985" s="3">
        <v>-0.0018806576263159513</v>
      </c>
    </row>
    <row r="986">
      <c r="A986" s="2">
        <v>73.159133911132813</v>
      </c>
      <c r="B986" s="2">
        <v>0.80921310186386108</v>
      </c>
      <c r="E986" s="2">
        <v>73.0333251953125</v>
      </c>
      <c r="F986" s="2">
        <v>0.8083462119102478</v>
      </c>
      <c r="I986" s="2">
        <v>73.0333251953125</v>
      </c>
      <c r="J986" s="3">
        <v>-0.0018610656261444092</v>
      </c>
    </row>
    <row r="987">
      <c r="A987" s="2">
        <v>73.246955871582031</v>
      </c>
      <c r="B987" s="2">
        <v>0.80895864963531494</v>
      </c>
      <c r="E987" s="2">
        <v>73.087272644042969</v>
      </c>
      <c r="F987" s="2">
        <v>0.80816382169723511</v>
      </c>
      <c r="I987" s="2">
        <v>73.087272644042969</v>
      </c>
      <c r="J987" s="3">
        <v>-0.0018395566148683429</v>
      </c>
    </row>
    <row r="988">
      <c r="A988" s="2">
        <v>73.2651138305664</v>
      </c>
      <c r="B988" s="2">
        <v>0.8048967719078064</v>
      </c>
      <c r="E988" s="2">
        <v>73.141227722167969</v>
      </c>
      <c r="F988" s="2">
        <v>0.80798637866973877</v>
      </c>
      <c r="I988" s="2">
        <v>73.141227722167969</v>
      </c>
      <c r="J988" s="3">
        <v>-0.0018161615589633584</v>
      </c>
    </row>
    <row r="989">
      <c r="A989" s="2">
        <v>73.358154296875</v>
      </c>
      <c r="B989" s="2">
        <v>0.806084930896759</v>
      </c>
      <c r="E989" s="2">
        <v>73.195175170898438</v>
      </c>
      <c r="F989" s="2">
        <v>0.80781406164169312</v>
      </c>
      <c r="I989" s="2">
        <v>73.195175170898438</v>
      </c>
      <c r="J989" s="3">
        <v>-0.00179092469625175</v>
      </c>
    </row>
    <row r="990">
      <c r="A990" s="2">
        <v>73.377853393554688</v>
      </c>
      <c r="B990" s="2">
        <v>0.804580569267273</v>
      </c>
      <c r="E990" s="2">
        <v>73.2491226196289</v>
      </c>
      <c r="F990" s="2">
        <v>0.8076469898223877</v>
      </c>
      <c r="I990" s="2">
        <v>73.2491226196289</v>
      </c>
      <c r="J990" s="3">
        <v>-0.0017638833960518241</v>
      </c>
    </row>
    <row r="991">
      <c r="A991" s="2">
        <v>73.471267700195313</v>
      </c>
      <c r="B991" s="2">
        <v>0.806502640247345</v>
      </c>
      <c r="E991" s="2">
        <v>73.3030776977539</v>
      </c>
      <c r="F991" s="2">
        <v>0.80748528242111206</v>
      </c>
      <c r="I991" s="2">
        <v>73.3030776977539</v>
      </c>
      <c r="J991" s="3">
        <v>-0.0017350766574963927</v>
      </c>
    </row>
    <row r="992">
      <c r="A992" s="2">
        <v>73.489875793457031</v>
      </c>
      <c r="B992" s="2">
        <v>0.80481463670730591</v>
      </c>
      <c r="E992" s="2">
        <v>73.357025146484375</v>
      </c>
      <c r="F992" s="2">
        <v>0.80732917785644531</v>
      </c>
      <c r="I992" s="2">
        <v>73.357025146484375</v>
      </c>
      <c r="J992" s="3">
        <v>-0.0017045584972947836</v>
      </c>
    </row>
    <row r="993">
      <c r="A993" s="2">
        <v>73.579483032226563</v>
      </c>
      <c r="B993" s="2">
        <v>0.80437666177749634</v>
      </c>
      <c r="E993" s="2">
        <v>73.410972595214844</v>
      </c>
      <c r="F993" s="2">
        <v>0.80717867612838745</v>
      </c>
      <c r="I993" s="2">
        <v>73.410972595214844</v>
      </c>
      <c r="J993" s="3">
        <v>-0.0016723728040233254</v>
      </c>
    </row>
    <row r="994">
      <c r="A994" s="2">
        <v>73.601211547851563</v>
      </c>
      <c r="B994" s="2">
        <v>0.802222728729248</v>
      </c>
      <c r="E994" s="2">
        <v>73.464927673339844</v>
      </c>
      <c r="F994" s="2">
        <v>0.80703407526016235</v>
      </c>
      <c r="I994" s="2">
        <v>73.464927673339844</v>
      </c>
      <c r="J994" s="3">
        <v>-0.001638564863242209</v>
      </c>
    </row>
    <row r="995">
      <c r="A995" s="2">
        <v>73.692817687988281</v>
      </c>
      <c r="B995" s="2">
        <v>0.80391299724578857</v>
      </c>
      <c r="E995" s="2">
        <v>73.518875122070313</v>
      </c>
      <c r="F995" s="2">
        <v>0.80689549446105957</v>
      </c>
      <c r="I995" s="2">
        <v>73.518875122070313</v>
      </c>
      <c r="J995" s="3">
        <v>-0.0016031961422413588</v>
      </c>
    </row>
    <row r="996">
      <c r="A996" s="2">
        <v>73.712600708007813</v>
      </c>
      <c r="B996" s="2">
        <v>0.8068699836730957</v>
      </c>
      <c r="E996" s="2">
        <v>73.572822570800781</v>
      </c>
      <c r="F996" s="2">
        <v>0.80676305294036865</v>
      </c>
      <c r="I996" s="2">
        <v>73.572822570800781</v>
      </c>
      <c r="J996" s="3">
        <v>-0.001566315651871264</v>
      </c>
    </row>
    <row r="997">
      <c r="A997" s="2">
        <v>73.804359436035156</v>
      </c>
      <c r="B997" s="2">
        <v>0.80337351560592651</v>
      </c>
      <c r="E997" s="2">
        <v>73.626777648925781</v>
      </c>
      <c r="F997" s="2">
        <v>0.80663686990737915</v>
      </c>
      <c r="I997" s="2">
        <v>73.626777648925781</v>
      </c>
      <c r="J997" s="3">
        <v>-0.0015279734507203102</v>
      </c>
    </row>
    <row r="998">
      <c r="A998" s="2">
        <v>73.824569702148438</v>
      </c>
      <c r="B998" s="2">
        <v>0.80696499347686768</v>
      </c>
      <c r="E998" s="2">
        <v>73.68072509765625</v>
      </c>
      <c r="F998" s="2">
        <v>0.80651718378067017</v>
      </c>
      <c r="I998" s="2">
        <v>73.68072509765625</v>
      </c>
      <c r="J998" s="3">
        <v>-0.0014882371760904789</v>
      </c>
    </row>
    <row r="999">
      <c r="A999" s="2">
        <v>73.912261962890625</v>
      </c>
      <c r="B999" s="2">
        <v>0.80300599336624146</v>
      </c>
      <c r="E999" s="2">
        <v>73.734672546386719</v>
      </c>
      <c r="F999" s="2">
        <v>0.8064042329788208</v>
      </c>
      <c r="I999" s="2">
        <v>73.734672546386719</v>
      </c>
      <c r="J999" s="3">
        <v>-0.0014471599133685231</v>
      </c>
    </row>
    <row r="1000">
      <c r="A1000" s="2">
        <v>73.930862426757813</v>
      </c>
      <c r="B1000" s="2">
        <v>0.80446320772171021</v>
      </c>
      <c r="E1000" s="2">
        <v>73.788627624511719</v>
      </c>
      <c r="F1000" s="2">
        <v>0.80629807710647583</v>
      </c>
      <c r="I1000" s="2">
        <v>73.788627624511719</v>
      </c>
      <c r="J1000" s="3">
        <v>-0.0014047943986952305</v>
      </c>
    </row>
    <row r="1001">
      <c r="A1001" s="2">
        <v>74.020843505859375</v>
      </c>
      <c r="B1001" s="2">
        <v>0.80292421579360962</v>
      </c>
      <c r="E1001" s="2">
        <v>73.842575073242188</v>
      </c>
      <c r="F1001" s="2">
        <v>0.80619895458221436</v>
      </c>
      <c r="I1001" s="2">
        <v>73.842575073242188</v>
      </c>
      <c r="J1001" s="3">
        <v>-0.0013612128095701337</v>
      </c>
    </row>
    <row r="1002">
      <c r="A1002" s="2">
        <v>74.040786743164063</v>
      </c>
      <c r="B1002" s="2">
        <v>0.80266296863555908</v>
      </c>
      <c r="E1002" s="2">
        <v>73.896522521972656</v>
      </c>
      <c r="F1002" s="2">
        <v>0.80610692501068115</v>
      </c>
      <c r="I1002" s="2">
        <v>73.896522521972656</v>
      </c>
      <c r="J1002" s="3">
        <v>-0.001316470094025135</v>
      </c>
    </row>
    <row r="1003">
      <c r="A1003" s="2">
        <v>74.13262939453125</v>
      </c>
      <c r="B1003" s="2">
        <v>0.80338621139526367</v>
      </c>
      <c r="E1003" s="2">
        <v>73.950477600097656</v>
      </c>
      <c r="F1003" s="2">
        <v>0.80602198839187622</v>
      </c>
      <c r="I1003" s="2">
        <v>73.950477600097656</v>
      </c>
      <c r="J1003" s="3">
        <v>-0.0012706212000921369</v>
      </c>
    </row>
    <row r="1004">
      <c r="A1004" s="2">
        <v>74.15350341796875</v>
      </c>
      <c r="B1004" s="2">
        <v>0.80379277467727661</v>
      </c>
      <c r="E1004" s="2">
        <v>74.004425048828125</v>
      </c>
      <c r="F1004" s="2">
        <v>0.80594414472579956</v>
      </c>
      <c r="I1004" s="2">
        <v>74.004425048828125</v>
      </c>
      <c r="J1004" s="3">
        <v>-0.0012237407499924302</v>
      </c>
    </row>
    <row r="1005">
      <c r="A1005" s="2">
        <v>74.241729736328125</v>
      </c>
      <c r="B1005" s="2">
        <v>0.80395066738128662</v>
      </c>
      <c r="E1005" s="2">
        <v>74.0583724975586</v>
      </c>
      <c r="F1005" s="2">
        <v>0.80587351322174072</v>
      </c>
      <c r="I1005" s="2">
        <v>74.0583724975586</v>
      </c>
      <c r="J1005" s="3">
        <v>-0.001175884623080492</v>
      </c>
    </row>
    <row r="1006">
      <c r="A1006" s="2">
        <v>74.260566711425781</v>
      </c>
      <c r="B1006" s="2">
        <v>0.80376356840133667</v>
      </c>
      <c r="E1006" s="2">
        <v>74.1123275756836</v>
      </c>
      <c r="F1006" s="2">
        <v>0.80581003427505493</v>
      </c>
      <c r="I1006" s="2">
        <v>74.1123275756836</v>
      </c>
      <c r="J1006" s="3">
        <v>-0.0011271078838035464</v>
      </c>
    </row>
    <row r="1007">
      <c r="A1007" s="2">
        <v>74.349838256835938</v>
      </c>
      <c r="B1007" s="2">
        <v>0.803655743598938</v>
      </c>
      <c r="E1007" s="2">
        <v>74.166275024414063</v>
      </c>
      <c r="F1007" s="2">
        <v>0.80575358867645264</v>
      </c>
      <c r="I1007" s="2">
        <v>74.166275024414063</v>
      </c>
      <c r="J1007" s="3">
        <v>-0.0010774863185361028</v>
      </c>
    </row>
    <row r="1008">
      <c r="A1008" s="2">
        <v>74.368858337402344</v>
      </c>
      <c r="B1008" s="2">
        <v>0.8053930401802063</v>
      </c>
      <c r="E1008" s="2">
        <v>74.220222473144531</v>
      </c>
      <c r="F1008" s="2">
        <v>0.80570423603057861</v>
      </c>
      <c r="I1008" s="2">
        <v>74.220222473144531</v>
      </c>
      <c r="J1008" s="3">
        <v>-0.0010270754573866725</v>
      </c>
    </row>
    <row r="1009">
      <c r="A1009" s="2">
        <v>74.461555480957031</v>
      </c>
      <c r="B1009" s="2">
        <v>0.802526593208313</v>
      </c>
      <c r="E1009" s="2">
        <v>74.274177551269531</v>
      </c>
      <c r="F1009" s="2">
        <v>0.80566161870956421</v>
      </c>
      <c r="I1009" s="2">
        <v>74.274177551269531</v>
      </c>
      <c r="J1009" s="3">
        <v>-0.00097592984093353152</v>
      </c>
    </row>
    <row r="1010">
      <c r="A1010" s="2">
        <v>74.483772277832031</v>
      </c>
      <c r="B1010" s="2">
        <v>0.8045077919960022</v>
      </c>
      <c r="E1010" s="2">
        <v>74.328125</v>
      </c>
      <c r="F1010" s="2">
        <v>0.80562549829483032</v>
      </c>
      <c r="I1010" s="2">
        <v>74.328125</v>
      </c>
      <c r="J1010" s="3">
        <v>-0.00092412612866610289</v>
      </c>
    </row>
    <row r="1011">
      <c r="A1011" s="2">
        <v>74.573532104492188</v>
      </c>
      <c r="B1011" s="2">
        <v>0.80726718902587891</v>
      </c>
      <c r="E1011" s="2">
        <v>74.382072448730469</v>
      </c>
      <c r="F1011" s="2">
        <v>0.80559557676315308</v>
      </c>
      <c r="I1011" s="2">
        <v>74.382072448730469</v>
      </c>
      <c r="J1011" s="3">
        <v>-0.00087171932682394981</v>
      </c>
    </row>
    <row r="1012">
      <c r="A1012" s="2">
        <v>74.592453002929688</v>
      </c>
      <c r="B1012" s="2">
        <v>0.805265486240387</v>
      </c>
      <c r="E1012" s="2">
        <v>74.436027526855469</v>
      </c>
      <c r="F1012" s="2">
        <v>0.80557173490524292</v>
      </c>
      <c r="I1012" s="2">
        <v>74.436027526855469</v>
      </c>
      <c r="J1012" s="3">
        <v>-0.0008187638595700264</v>
      </c>
    </row>
    <row r="1013">
      <c r="A1013" s="2">
        <v>74.682502746582031</v>
      </c>
      <c r="B1013" s="2">
        <v>0.80432289838790894</v>
      </c>
      <c r="E1013" s="2">
        <v>74.489974975585938</v>
      </c>
      <c r="F1013" s="2">
        <v>0.80555373430252075</v>
      </c>
      <c r="I1013" s="2">
        <v>74.489974975585938</v>
      </c>
      <c r="J1013" s="3">
        <v>-0.00076533638639375567</v>
      </c>
    </row>
    <row r="1014">
      <c r="A1014" s="2">
        <v>74.703628540039063</v>
      </c>
      <c r="B1014" s="2">
        <v>0.80437976121902466</v>
      </c>
      <c r="E1014" s="2">
        <v>74.5439224243164</v>
      </c>
      <c r="F1014" s="2">
        <v>0.8055415153503418</v>
      </c>
      <c r="I1014" s="2">
        <v>74.5439224243164</v>
      </c>
      <c r="J1014" s="3">
        <v>-0.00071149069117382169</v>
      </c>
    </row>
    <row r="1015">
      <c r="A1015" s="2">
        <v>74.793022155761719</v>
      </c>
      <c r="B1015" s="2">
        <v>0.805761456489563</v>
      </c>
      <c r="E1015" s="2">
        <v>74.5978775024414</v>
      </c>
      <c r="F1015" s="2">
        <v>0.80553489923477173</v>
      </c>
      <c r="I1015" s="2">
        <v>74.5978775024414</v>
      </c>
      <c r="J1015" s="3">
        <v>-0.00065727980108931661</v>
      </c>
    </row>
    <row r="1016">
      <c r="A1016" s="2">
        <v>74.814117431640625</v>
      </c>
      <c r="B1016" s="2">
        <v>0.80451935529708862</v>
      </c>
      <c r="E1016" s="2">
        <v>74.651824951171875</v>
      </c>
      <c r="F1016" s="2">
        <v>0.80553370714187622</v>
      </c>
      <c r="I1016" s="2">
        <v>74.651824951171875</v>
      </c>
      <c r="J1016" s="3">
        <v>-0.00060277956072241068</v>
      </c>
    </row>
    <row r="1017">
      <c r="A1017" s="2">
        <v>74.900352478027344</v>
      </c>
      <c r="B1017" s="2">
        <v>0.8080105185508728</v>
      </c>
      <c r="E1017" s="2">
        <v>74.705772399902344</v>
      </c>
      <c r="F1017" s="2">
        <v>0.805537760257721</v>
      </c>
      <c r="I1017" s="2">
        <v>74.705772399902344</v>
      </c>
      <c r="J1017" s="3">
        <v>-0.00054804218234494328</v>
      </c>
    </row>
    <row r="1018">
      <c r="A1018" s="2">
        <v>74.9227523803711</v>
      </c>
      <c r="B1018" s="2">
        <v>0.80732166767120361</v>
      </c>
      <c r="E1018" s="2">
        <v>74.759727478027344</v>
      </c>
      <c r="F1018" s="2">
        <v>0.80554693937301636</v>
      </c>
      <c r="I1018" s="2">
        <v>74.759727478027344</v>
      </c>
      <c r="J1018" s="3">
        <v>-0.00049311917973682284</v>
      </c>
    </row>
    <row r="1019">
      <c r="A1019" s="2">
        <v>75.0157241821289</v>
      </c>
      <c r="B1019" s="2">
        <v>0.80786067247390747</v>
      </c>
      <c r="E1019" s="2">
        <v>74.813674926757813</v>
      </c>
      <c r="F1019" s="2">
        <v>0.80556100606918335</v>
      </c>
      <c r="I1019" s="2">
        <v>74.813674926757813</v>
      </c>
      <c r="J1019" s="3">
        <v>-0.00043808421469293535</v>
      </c>
    </row>
    <row r="1020">
      <c r="A1020" s="2">
        <v>75.034065246582031</v>
      </c>
      <c r="B1020" s="2">
        <v>0.80424737930297852</v>
      </c>
      <c r="E1020" s="2">
        <v>74.867622375488281</v>
      </c>
      <c r="F1020" s="2">
        <v>0.80557984113693237</v>
      </c>
      <c r="I1020" s="2">
        <v>74.867622375488281</v>
      </c>
      <c r="J1020" s="3">
        <v>-0.00038298705476336181</v>
      </c>
    </row>
    <row r="1021">
      <c r="A1021" s="2">
        <v>75.123672485351563</v>
      </c>
      <c r="B1021" s="2">
        <v>0.80624032020568848</v>
      </c>
      <c r="E1021" s="2">
        <v>74.921577453613281</v>
      </c>
      <c r="F1021" s="2">
        <v>0.8056032657623291</v>
      </c>
      <c r="I1021" s="2">
        <v>74.921577453613281</v>
      </c>
      <c r="J1021" s="3">
        <v>-0.00032787641976028681</v>
      </c>
    </row>
    <row r="1022">
      <c r="A1022" s="2">
        <v>75.146316528320313</v>
      </c>
      <c r="B1022" s="2">
        <v>0.80552214384078979</v>
      </c>
      <c r="E1022" s="2">
        <v>74.97552490234375</v>
      </c>
      <c r="F1022" s="2">
        <v>0.805631160736084</v>
      </c>
      <c r="I1022" s="2">
        <v>74.97552490234375</v>
      </c>
      <c r="J1022" s="3">
        <v>-0.00027282352675683796</v>
      </c>
    </row>
    <row r="1023">
      <c r="A1023" s="2">
        <v>75.238288879394531</v>
      </c>
      <c r="B1023" s="2">
        <v>0.806210458278656</v>
      </c>
      <c r="E1023" s="2">
        <v>75.029472351074219</v>
      </c>
      <c r="F1023" s="2">
        <v>0.80566328763961792</v>
      </c>
      <c r="I1023" s="2">
        <v>75.029472351074219</v>
      </c>
      <c r="J1023" s="3">
        <v>-0.00021787516016047448</v>
      </c>
    </row>
    <row r="1024">
      <c r="A1024" s="2">
        <v>75.2574691772461</v>
      </c>
      <c r="B1024" s="2">
        <v>0.80627197027206421</v>
      </c>
      <c r="E1024" s="2">
        <v>75.083427429199219</v>
      </c>
      <c r="F1024" s="2">
        <v>0.80569958686828613</v>
      </c>
      <c r="I1024" s="2">
        <v>75.083427429199219</v>
      </c>
      <c r="J1024" s="3">
        <v>-0.00016307694022543728</v>
      </c>
    </row>
    <row r="1025">
      <c r="A1025" s="2">
        <v>75.347419738769531</v>
      </c>
      <c r="B1025" s="2">
        <v>0.8030630350112915</v>
      </c>
      <c r="E1025" s="2">
        <v>75.137374877929688</v>
      </c>
      <c r="F1025" s="2">
        <v>0.8057398796081543</v>
      </c>
      <c r="I1025" s="2">
        <v>75.137374877929688</v>
      </c>
      <c r="J1025" s="3">
        <v>-0.00010849634418264031</v>
      </c>
    </row>
    <row r="1026">
      <c r="A1026" s="2">
        <v>75.369316101074219</v>
      </c>
      <c r="B1026" s="2">
        <v>0.80714625120162964</v>
      </c>
      <c r="E1026" s="2">
        <v>75.191329956054688</v>
      </c>
      <c r="F1026" s="2">
        <v>0.80578398704528809</v>
      </c>
      <c r="I1026" s="2">
        <v>75.191329956054688</v>
      </c>
      <c r="J1026" s="3">
        <v>-5.4168129281606525E-05</v>
      </c>
    </row>
    <row r="1027">
      <c r="A1027" s="2">
        <v>75.461990356445313</v>
      </c>
      <c r="B1027" s="2">
        <v>0.8063768744468689</v>
      </c>
      <c r="E1027" s="2">
        <v>75.245277404785156</v>
      </c>
      <c r="F1027" s="2">
        <v>0.805831789970398</v>
      </c>
      <c r="I1027" s="2">
        <v>75.245277404785156</v>
      </c>
      <c r="J1027" s="3">
        <v>-1.5596613422985683E-07</v>
      </c>
    </row>
    <row r="1028">
      <c r="A1028" s="2">
        <v>75.481239318847656</v>
      </c>
      <c r="B1028" s="2">
        <v>0.80753874778747559</v>
      </c>
      <c r="E1028" s="2">
        <v>75.299224853515625</v>
      </c>
      <c r="F1028" s="2">
        <v>0.80588316917419434</v>
      </c>
      <c r="I1028" s="2">
        <v>75.299224853515625</v>
      </c>
      <c r="J1028" s="3">
        <v>5.350159335648641E-05</v>
      </c>
    </row>
    <row r="1029">
      <c r="A1029" s="2">
        <v>75.570571899414063</v>
      </c>
      <c r="B1029" s="2">
        <v>0.803665280342102</v>
      </c>
      <c r="E1029" s="2">
        <v>75.353179931640625</v>
      </c>
      <c r="F1029" s="2">
        <v>0.80593776702880859</v>
      </c>
      <c r="I1029" s="2">
        <v>75.353179931640625</v>
      </c>
      <c r="J1029" s="3">
        <v>0.0001067678676918149</v>
      </c>
    </row>
    <row r="1030">
      <c r="A1030" s="2">
        <v>75.59246826171875</v>
      </c>
      <c r="B1030" s="2">
        <v>0.80346006155014038</v>
      </c>
      <c r="E1030" s="2">
        <v>75.4071273803711</v>
      </c>
      <c r="F1030" s="2">
        <v>0.8059954047203064</v>
      </c>
      <c r="I1030" s="2">
        <v>75.4071273803711</v>
      </c>
      <c r="J1030" s="3">
        <v>0.00015958590665832162</v>
      </c>
    </row>
    <row r="1031">
      <c r="A1031" s="2">
        <v>75.682456970214844</v>
      </c>
      <c r="B1031" s="2">
        <v>0.8066786527633667</v>
      </c>
      <c r="E1031" s="2">
        <v>75.461074829101563</v>
      </c>
      <c r="F1031" s="2">
        <v>0.80605590343475342</v>
      </c>
      <c r="I1031" s="2">
        <v>75.461074829101563</v>
      </c>
      <c r="J1031" s="3">
        <v>0.00021192374697420746</v>
      </c>
    </row>
    <row r="1032">
      <c r="A1032" s="2">
        <v>75.7013168334961</v>
      </c>
      <c r="B1032" s="2">
        <v>0.805044412612915</v>
      </c>
      <c r="E1032" s="2">
        <v>75.515029907226563</v>
      </c>
      <c r="F1032" s="2">
        <v>0.80611896514892578</v>
      </c>
      <c r="I1032" s="2">
        <v>75.515029907226563</v>
      </c>
      <c r="J1032" s="3">
        <v>0.00026375162997283041</v>
      </c>
    </row>
    <row r="1033">
      <c r="A1033" s="2">
        <v>75.794158935546875</v>
      </c>
      <c r="B1033" s="2">
        <v>0.80518150329589844</v>
      </c>
      <c r="E1033" s="2">
        <v>75.568977355957031</v>
      </c>
      <c r="F1033" s="2">
        <v>0.80618429183959961</v>
      </c>
      <c r="I1033" s="2">
        <v>75.568977355957031</v>
      </c>
      <c r="J1033" s="3">
        <v>0.00031502041383646429</v>
      </c>
    </row>
    <row r="1034">
      <c r="A1034" s="2">
        <v>75.815887451171875</v>
      </c>
      <c r="B1034" s="2">
        <v>0.80545550584793091</v>
      </c>
      <c r="E1034" s="2">
        <v>75.6229248046875</v>
      </c>
      <c r="F1034" s="2">
        <v>0.80625146627426147</v>
      </c>
      <c r="I1034" s="2">
        <v>75.6229248046875</v>
      </c>
      <c r="J1034" s="3">
        <v>0.00036570581141859293</v>
      </c>
    </row>
    <row r="1035">
      <c r="A1035" s="2">
        <v>75.9076156616211</v>
      </c>
      <c r="B1035" s="2">
        <v>0.808075487613678</v>
      </c>
      <c r="E1035" s="2">
        <v>75.6768798828125</v>
      </c>
      <c r="F1035" s="2">
        <v>0.80632025003433228</v>
      </c>
      <c r="I1035" s="2">
        <v>75.6768798828125</v>
      </c>
      <c r="J1035" s="3">
        <v>0.00041578590753488243</v>
      </c>
    </row>
    <row r="1036">
      <c r="A1036" s="2">
        <v>75.927001953125</v>
      </c>
      <c r="B1036" s="2">
        <v>0.80650782585144043</v>
      </c>
      <c r="E1036" s="2">
        <v>75.730827331542969</v>
      </c>
      <c r="F1036" s="2">
        <v>0.806390106678009</v>
      </c>
      <c r="I1036" s="2">
        <v>75.730827331542969</v>
      </c>
      <c r="J1036" s="3">
        <v>0.00046522010234184563</v>
      </c>
    </row>
    <row r="1037">
      <c r="A1037" s="2">
        <v>76.0152816772461</v>
      </c>
      <c r="B1037" s="2">
        <v>0.80703991651535034</v>
      </c>
      <c r="E1037" s="2">
        <v>75.784774780273438</v>
      </c>
      <c r="F1037" s="2">
        <v>0.8064606785774231</v>
      </c>
      <c r="I1037" s="2">
        <v>75.784774780273438</v>
      </c>
      <c r="J1037" s="3">
        <v>0.00051399099174886942</v>
      </c>
    </row>
    <row r="1038">
      <c r="A1038" s="2">
        <v>76.039382934570313</v>
      </c>
      <c r="B1038" s="2">
        <v>0.80759817361831665</v>
      </c>
      <c r="E1038" s="2">
        <v>75.838729858398438</v>
      </c>
      <c r="F1038" s="2">
        <v>0.80653172731399536</v>
      </c>
      <c r="I1038" s="2">
        <v>75.838729858398438</v>
      </c>
      <c r="J1038" s="3">
        <v>0.00056208274327218533</v>
      </c>
    </row>
    <row r="1039">
      <c r="A1039" s="2">
        <v>76.130912780761719</v>
      </c>
      <c r="B1039" s="2">
        <v>0.80721515417099</v>
      </c>
      <c r="E1039" s="2">
        <v>75.8926773071289</v>
      </c>
      <c r="F1039" s="2">
        <v>0.80660301446914673</v>
      </c>
      <c r="I1039" s="2">
        <v>75.8926773071289</v>
      </c>
      <c r="J1039" s="3">
        <v>0.00060946115991100669</v>
      </c>
    </row>
    <row r="1040">
      <c r="A1040" s="2">
        <v>76.1495132446289</v>
      </c>
      <c r="B1040" s="2">
        <v>0.80587935447692871</v>
      </c>
      <c r="E1040" s="2">
        <v>75.946624755859375</v>
      </c>
      <c r="F1040" s="2">
        <v>0.80667442083358765</v>
      </c>
      <c r="I1040" s="2">
        <v>75.946624755859375</v>
      </c>
      <c r="J1040" s="3">
        <v>0.00065611442551016808</v>
      </c>
    </row>
    <row r="1041">
      <c r="A1041" s="2">
        <v>76.238883972167969</v>
      </c>
      <c r="B1041" s="2">
        <v>0.80981647968292236</v>
      </c>
      <c r="E1041" s="2">
        <v>76.000579833984375</v>
      </c>
      <c r="F1041" s="2">
        <v>0.80674600601196289</v>
      </c>
      <c r="I1041" s="2">
        <v>76.000579833984375</v>
      </c>
      <c r="J1041" s="3">
        <v>0.000702032120898366</v>
      </c>
    </row>
    <row r="1042">
      <c r="A1042" s="2">
        <v>76.257965087890625</v>
      </c>
      <c r="B1042" s="2">
        <v>0.80855733156204224</v>
      </c>
      <c r="E1042" s="2">
        <v>76.054527282714844</v>
      </c>
      <c r="F1042" s="2">
        <v>0.80681759119033813</v>
      </c>
      <c r="I1042" s="2">
        <v>76.054527282714844</v>
      </c>
      <c r="J1042" s="3">
        <v>0.0007471857825294137</v>
      </c>
    </row>
    <row r="1043">
      <c r="A1043" s="2">
        <v>76.3538589477539</v>
      </c>
      <c r="B1043" s="2">
        <v>0.80629187822341919</v>
      </c>
      <c r="E1043" s="2">
        <v>76.108474731445313</v>
      </c>
      <c r="F1043" s="2">
        <v>0.80688923597335815</v>
      </c>
      <c r="I1043" s="2">
        <v>76.108474731445313</v>
      </c>
      <c r="J1043" s="3">
        <v>0.000791568192653358</v>
      </c>
    </row>
    <row r="1044">
      <c r="A1044" s="2">
        <v>76.373115539550781</v>
      </c>
      <c r="B1044" s="2">
        <v>0.80815809965133667</v>
      </c>
      <c r="E1044" s="2">
        <v>76.162429809570313</v>
      </c>
      <c r="F1044" s="2">
        <v>0.80696099996566772</v>
      </c>
      <c r="I1044" s="2">
        <v>76.162429809570313</v>
      </c>
      <c r="J1044" s="3">
        <v>0.00083517259918153286</v>
      </c>
    </row>
    <row r="1045">
      <c r="A1045" s="2">
        <v>76.464057922363281</v>
      </c>
      <c r="B1045" s="2">
        <v>0.80604147911071777</v>
      </c>
      <c r="E1045" s="2">
        <v>76.216377258300781</v>
      </c>
      <c r="F1045" s="2">
        <v>0.80703282356262207</v>
      </c>
      <c r="I1045" s="2">
        <v>76.216377258300781</v>
      </c>
      <c r="J1045" s="3">
        <v>0.00087797542801126838</v>
      </c>
    </row>
    <row r="1046">
      <c r="A1046" s="2">
        <v>76.483047485351563</v>
      </c>
      <c r="B1046" s="2">
        <v>0.80856984853744507</v>
      </c>
      <c r="E1046" s="2">
        <v>76.27032470703125</v>
      </c>
      <c r="F1046" s="2">
        <v>0.80710482597351074</v>
      </c>
      <c r="I1046" s="2">
        <v>76.27032470703125</v>
      </c>
      <c r="J1046" s="3">
        <v>0.0009199730702675879</v>
      </c>
    </row>
    <row r="1047">
      <c r="A1047" s="2">
        <v>76.576133728027344</v>
      </c>
      <c r="B1047" s="2">
        <v>0.80839401483535767</v>
      </c>
      <c r="E1047" s="2">
        <v>76.32427978515625</v>
      </c>
      <c r="F1047" s="2">
        <v>0.807176947593689</v>
      </c>
      <c r="I1047" s="2">
        <v>76.32427978515625</v>
      </c>
      <c r="J1047" s="3">
        <v>0.00096116337226703763</v>
      </c>
    </row>
    <row r="1048">
      <c r="A1048" s="2">
        <v>76.59649658203125</v>
      </c>
      <c r="B1048" s="2">
        <v>0.80826902389526367</v>
      </c>
      <c r="E1048" s="2">
        <v>76.378227233886719</v>
      </c>
      <c r="F1048" s="2">
        <v>0.807249128818512</v>
      </c>
      <c r="I1048" s="2">
        <v>76.378227233886719</v>
      </c>
      <c r="J1048" s="3">
        <v>0.0010015288135036826</v>
      </c>
    </row>
    <row r="1049">
      <c r="A1049" s="2">
        <v>76.684806823730469</v>
      </c>
      <c r="B1049" s="2">
        <v>0.806348979473114</v>
      </c>
      <c r="E1049" s="2">
        <v>76.432174682617188</v>
      </c>
      <c r="F1049" s="2">
        <v>0.80732154846191406</v>
      </c>
      <c r="I1049" s="2">
        <v>76.432174682617188</v>
      </c>
      <c r="J1049" s="3">
        <v>0.0010410721879452467</v>
      </c>
    </row>
    <row r="1050">
      <c r="A1050" s="2">
        <v>76.70428466796875</v>
      </c>
      <c r="B1050" s="2">
        <v>0.80442708730697632</v>
      </c>
      <c r="E1050" s="2">
        <v>76.486129760742188</v>
      </c>
      <c r="F1050" s="2">
        <v>0.80739420652389526</v>
      </c>
      <c r="I1050" s="2">
        <v>76.486129760742188</v>
      </c>
      <c r="J1050" s="3">
        <v>0.0010797984432429075</v>
      </c>
    </row>
    <row r="1051">
      <c r="A1051" s="2">
        <v>76.801239013671875</v>
      </c>
      <c r="B1051" s="2">
        <v>0.80416190624237061</v>
      </c>
      <c r="E1051" s="2">
        <v>76.540077209472656</v>
      </c>
      <c r="F1051" s="2">
        <v>0.80746728181838989</v>
      </c>
      <c r="I1051" s="2">
        <v>76.540077209472656</v>
      </c>
      <c r="J1051" s="3">
        <v>0.0011176986154168844</v>
      </c>
    </row>
    <row r="1052">
      <c r="A1052" s="2">
        <v>76.820442199707031</v>
      </c>
      <c r="B1052" s="2">
        <v>0.80959707498550415</v>
      </c>
      <c r="E1052" s="2">
        <v>76.594024658203125</v>
      </c>
      <c r="F1052" s="2">
        <v>0.80754095315933228</v>
      </c>
      <c r="I1052" s="2">
        <v>76.594024658203125</v>
      </c>
      <c r="J1052" s="3">
        <v>0.0011547836475074291</v>
      </c>
    </row>
    <row r="1053">
      <c r="A1053" s="2">
        <v>76.9067611694336</v>
      </c>
      <c r="B1053" s="2">
        <v>0.80998408794403076</v>
      </c>
      <c r="E1053" s="2">
        <v>76.647979736328125</v>
      </c>
      <c r="F1053" s="2">
        <v>0.80761522054672241</v>
      </c>
      <c r="I1053" s="2">
        <v>76.647979736328125</v>
      </c>
      <c r="J1053" s="3">
        <v>0.0011910663451999426</v>
      </c>
    </row>
    <row r="1054">
      <c r="A1054" s="2">
        <v>76.925338745117188</v>
      </c>
      <c r="B1054" s="2">
        <v>0.80895799398422241</v>
      </c>
      <c r="E1054" s="2">
        <v>76.7019271850586</v>
      </c>
      <c r="F1054" s="2">
        <v>0.80769020318984985</v>
      </c>
      <c r="I1054" s="2">
        <v>76.7019271850586</v>
      </c>
      <c r="J1054" s="3">
        <v>0.0012265471741557121</v>
      </c>
    </row>
    <row r="1055">
      <c r="A1055" s="2">
        <v>77.019454956054688</v>
      </c>
      <c r="B1055" s="2">
        <v>0.80794626474380493</v>
      </c>
      <c r="E1055" s="2">
        <v>76.755874633789063</v>
      </c>
      <c r="F1055" s="2">
        <v>0.80776596069335938</v>
      </c>
      <c r="I1055" s="2">
        <v>76.755874633789063</v>
      </c>
      <c r="J1055" s="3">
        <v>0.0012612445279955864</v>
      </c>
    </row>
    <row r="1056">
      <c r="A1056" s="2">
        <v>77.038658142089844</v>
      </c>
      <c r="B1056" s="2">
        <v>0.80632400512695313</v>
      </c>
      <c r="E1056" s="2">
        <v>76.809829711914063</v>
      </c>
      <c r="F1056" s="2">
        <v>0.80784261226654053</v>
      </c>
      <c r="I1056" s="2">
        <v>76.809829711914063</v>
      </c>
      <c r="J1056" s="3">
        <v>0.0012951790122315288</v>
      </c>
    </row>
    <row r="1057">
      <c r="A1057" s="2">
        <v>77.133255004882813</v>
      </c>
      <c r="B1057" s="2">
        <v>0.809569776058197</v>
      </c>
      <c r="E1057" s="2">
        <v>76.863777160644531</v>
      </c>
      <c r="F1057" s="2">
        <v>0.80792021751403809</v>
      </c>
      <c r="I1057" s="2">
        <v>76.863777160644531</v>
      </c>
      <c r="J1057" s="3">
        <v>0.0013283587759360671</v>
      </c>
    </row>
    <row r="1058">
      <c r="A1058" s="2">
        <v>77.151290893554688</v>
      </c>
      <c r="B1058" s="2">
        <v>0.807228147983551</v>
      </c>
      <c r="E1058" s="2">
        <v>76.917724609375</v>
      </c>
      <c r="F1058" s="2">
        <v>0.8079988956451416</v>
      </c>
      <c r="I1058" s="2">
        <v>76.917724609375</v>
      </c>
      <c r="J1058" s="3">
        <v>0.0013608082663267851</v>
      </c>
    </row>
    <row r="1059">
      <c r="A1059" s="2">
        <v>77.238349914550781</v>
      </c>
      <c r="B1059" s="2">
        <v>0.81001394987106323</v>
      </c>
      <c r="E1059" s="2">
        <v>76.9716796875</v>
      </c>
      <c r="F1059" s="2">
        <v>0.80807870626449585</v>
      </c>
      <c r="I1059" s="2">
        <v>76.9716796875</v>
      </c>
      <c r="J1059" s="3">
        <v>0.0013925527455285192</v>
      </c>
    </row>
    <row r="1060">
      <c r="A1060" s="2">
        <v>77.260665893554688</v>
      </c>
      <c r="B1060" s="2">
        <v>0.80945032835006714</v>
      </c>
      <c r="E1060" s="2">
        <v>77.025627136230469</v>
      </c>
      <c r="F1060" s="2">
        <v>0.80815970897674561</v>
      </c>
      <c r="I1060" s="2">
        <v>77.025627136230469</v>
      </c>
      <c r="J1060" s="3">
        <v>0.0014236051356419921</v>
      </c>
    </row>
    <row r="1061">
      <c r="A1061" s="2">
        <v>77.3532943725586</v>
      </c>
      <c r="B1061" s="2">
        <v>0.80808895826339722</v>
      </c>
      <c r="E1061" s="2">
        <v>77.079574584960938</v>
      </c>
      <c r="F1061" s="2">
        <v>0.80824190378189087</v>
      </c>
      <c r="I1061" s="2">
        <v>77.079574584960938</v>
      </c>
      <c r="J1061" s="3">
        <v>0.0014539932599291205</v>
      </c>
    </row>
    <row r="1062">
      <c r="A1062" s="2">
        <v>77.3720474243164</v>
      </c>
      <c r="B1062" s="2">
        <v>0.80767512321472168</v>
      </c>
      <c r="E1062" s="2">
        <v>77.133529663085938</v>
      </c>
      <c r="F1062" s="2">
        <v>0.80832540988922119</v>
      </c>
      <c r="I1062" s="2">
        <v>77.133529663085938</v>
      </c>
      <c r="J1062" s="3">
        <v>0.001483745058067143</v>
      </c>
    </row>
    <row r="1063">
      <c r="A1063" s="2">
        <v>77.462722778320313</v>
      </c>
      <c r="B1063" s="2">
        <v>0.81115752458572388</v>
      </c>
      <c r="E1063" s="2">
        <v>77.1874771118164</v>
      </c>
      <c r="F1063" s="2">
        <v>0.80841022729873657</v>
      </c>
      <c r="I1063" s="2">
        <v>77.1874771118164</v>
      </c>
      <c r="J1063" s="3">
        <v>0.0015128767117857933</v>
      </c>
    </row>
    <row r="1064">
      <c r="A1064" s="2">
        <v>77.482345581054688</v>
      </c>
      <c r="B1064" s="2">
        <v>0.80734372138977051</v>
      </c>
      <c r="E1064" s="2">
        <v>77.2414321899414</v>
      </c>
      <c r="F1064" s="2">
        <v>0.80849623680114746</v>
      </c>
      <c r="I1064" s="2">
        <v>77.2414321899414</v>
      </c>
      <c r="J1064" s="3">
        <v>0.0015414211666211486</v>
      </c>
    </row>
    <row r="1065">
      <c r="A1065" s="2">
        <v>77.57403564453125</v>
      </c>
      <c r="B1065" s="2">
        <v>0.81021612882614136</v>
      </c>
      <c r="E1065" s="2">
        <v>77.295379638671875</v>
      </c>
      <c r="F1065" s="2">
        <v>0.80858337879180908</v>
      </c>
      <c r="I1065" s="2">
        <v>77.295379638671875</v>
      </c>
      <c r="J1065" s="3">
        <v>0.0015693958848714828</v>
      </c>
    </row>
    <row r="1066">
      <c r="A1066" s="2">
        <v>77.593086242675781</v>
      </c>
      <c r="B1066" s="2">
        <v>0.80994278192520142</v>
      </c>
      <c r="E1066" s="2">
        <v>77.349327087402344</v>
      </c>
      <c r="F1066" s="2">
        <v>0.80867159366607666</v>
      </c>
      <c r="I1066" s="2">
        <v>77.349327087402344</v>
      </c>
      <c r="J1066" s="3">
        <v>0.0015968300867825747</v>
      </c>
    </row>
    <row r="1067">
      <c r="A1067" s="2">
        <v>77.68292236328125</v>
      </c>
      <c r="B1067" s="2">
        <v>0.80770808458328247</v>
      </c>
      <c r="E1067" s="2">
        <v>77.403282165527344</v>
      </c>
      <c r="F1067" s="2">
        <v>0.8087608814239502</v>
      </c>
      <c r="I1067" s="2">
        <v>77.403282165527344</v>
      </c>
      <c r="J1067" s="3">
        <v>0.0016237532254308462</v>
      </c>
    </row>
    <row r="1068">
      <c r="A1068" s="2">
        <v>77.702041625976563</v>
      </c>
      <c r="B1068" s="2">
        <v>0.80928695201873779</v>
      </c>
      <c r="E1068" s="2">
        <v>77.457229614257813</v>
      </c>
      <c r="F1068" s="2">
        <v>0.80885100364685059</v>
      </c>
      <c r="I1068" s="2">
        <v>77.457229614257813</v>
      </c>
      <c r="J1068" s="3">
        <v>0.0016501834616065025</v>
      </c>
    </row>
    <row r="1069">
      <c r="A1069" s="2">
        <v>77.797622680664063</v>
      </c>
      <c r="B1069" s="2">
        <v>0.80880403518676758</v>
      </c>
      <c r="E1069" s="2">
        <v>77.511177062988281</v>
      </c>
      <c r="F1069" s="2">
        <v>0.80894196033477783</v>
      </c>
      <c r="I1069" s="2">
        <v>77.511177062988281</v>
      </c>
      <c r="J1069" s="3">
        <v>0.001676150830462575</v>
      </c>
    </row>
    <row r="1070">
      <c r="A1070" s="2">
        <v>77.816757202148438</v>
      </c>
      <c r="B1070" s="2">
        <v>0.80765479803085327</v>
      </c>
      <c r="E1070" s="2">
        <v>77.565132141113281</v>
      </c>
      <c r="F1070" s="2">
        <v>0.80903351306915283</v>
      </c>
      <c r="I1070" s="2">
        <v>77.565132141113281</v>
      </c>
      <c r="J1070" s="3">
        <v>0.0017016851343214512</v>
      </c>
    </row>
    <row r="1071">
      <c r="A1071" s="2">
        <v>77.904922485351563</v>
      </c>
      <c r="B1071" s="2">
        <v>0.80913496017456055</v>
      </c>
      <c r="E1071" s="2">
        <v>77.61907958984375</v>
      </c>
      <c r="F1071" s="2">
        <v>0.80912548303604126</v>
      </c>
      <c r="I1071" s="2">
        <v>77.61907958984375</v>
      </c>
      <c r="J1071" s="3">
        <v>0.0017268054652959108</v>
      </c>
    </row>
    <row r="1072">
      <c r="A1072" s="2">
        <v>77.923812866210938</v>
      </c>
      <c r="B1072" s="2">
        <v>0.808529794216156</v>
      </c>
      <c r="E1072" s="2">
        <v>77.673027038574219</v>
      </c>
      <c r="F1072" s="2">
        <v>0.80921792984008789</v>
      </c>
      <c r="I1072" s="2">
        <v>77.673027038574219</v>
      </c>
      <c r="J1072" s="3">
        <v>0.0017515416257083416</v>
      </c>
    </row>
    <row r="1073">
      <c r="A1073" s="2">
        <v>78.018974304199219</v>
      </c>
      <c r="B1073" s="2">
        <v>0.80814498662948608</v>
      </c>
      <c r="E1073" s="2">
        <v>77.726982116699219</v>
      </c>
      <c r="F1073" s="2">
        <v>0.80931085348129272</v>
      </c>
      <c r="I1073" s="2">
        <v>77.726982116699219</v>
      </c>
      <c r="J1073" s="3">
        <v>0.0017759226029738784</v>
      </c>
    </row>
    <row r="1074">
      <c r="A1074" s="2">
        <v>78.041007995605469</v>
      </c>
      <c r="B1074" s="2">
        <v>0.80914300680160522</v>
      </c>
      <c r="E1074" s="2">
        <v>77.780929565429688</v>
      </c>
      <c r="F1074" s="2">
        <v>0.809404194355011</v>
      </c>
      <c r="I1074" s="2">
        <v>77.780929565429688</v>
      </c>
      <c r="J1074" s="3">
        <v>0.0017999671399593353</v>
      </c>
    </row>
    <row r="1075">
      <c r="A1075" s="2">
        <v>78.129714965820313</v>
      </c>
      <c r="B1075" s="2">
        <v>0.80823242664337158</v>
      </c>
      <c r="E1075" s="2">
        <v>77.834877014160156</v>
      </c>
      <c r="F1075" s="2">
        <v>0.80949807167053223</v>
      </c>
      <c r="I1075" s="2">
        <v>77.834877014160156</v>
      </c>
      <c r="J1075" s="3">
        <v>0.0018237036420032382</v>
      </c>
    </row>
    <row r="1076">
      <c r="A1076" s="2">
        <v>78.149551391601563</v>
      </c>
      <c r="B1076" s="2">
        <v>0.80692040920257568</v>
      </c>
      <c r="E1076" s="2">
        <v>77.888832092285156</v>
      </c>
      <c r="F1076" s="2">
        <v>0.80959254503250122</v>
      </c>
      <c r="I1076" s="2">
        <v>77.888832092285156</v>
      </c>
      <c r="J1076" s="3">
        <v>0.0018471598159521818</v>
      </c>
    </row>
    <row r="1077">
      <c r="A1077" s="2">
        <v>78.238967895507813</v>
      </c>
      <c r="B1077" s="2">
        <v>0.81236839294433594</v>
      </c>
      <c r="E1077" s="2">
        <v>77.942779541015625</v>
      </c>
      <c r="F1077" s="2">
        <v>0.80968779325485229</v>
      </c>
      <c r="I1077" s="2">
        <v>77.942779541015625</v>
      </c>
      <c r="J1077" s="3">
        <v>0.0018703531241044402</v>
      </c>
    </row>
    <row r="1078">
      <c r="A1078" s="2">
        <v>78.257438659667969</v>
      </c>
      <c r="B1078" s="2">
        <v>0.80880874395370483</v>
      </c>
      <c r="E1078" s="2">
        <v>77.9967269897461</v>
      </c>
      <c r="F1078" s="2">
        <v>0.80978381633758545</v>
      </c>
      <c r="I1078" s="2">
        <v>77.9967269897461</v>
      </c>
      <c r="J1078" s="3">
        <v>0.0018933105748146772</v>
      </c>
    </row>
    <row r="1079">
      <c r="A1079" s="2">
        <v>78.34765625</v>
      </c>
      <c r="B1079" s="2">
        <v>0.81075805425643921</v>
      </c>
      <c r="E1079" s="2">
        <v>78.0506820678711</v>
      </c>
      <c r="F1079" s="2">
        <v>0.809880793094635</v>
      </c>
      <c r="I1079" s="2">
        <v>78.0506820678711</v>
      </c>
      <c r="J1079" s="3">
        <v>0.0019160577794536948</v>
      </c>
    </row>
    <row r="1080">
      <c r="A1080" s="2">
        <v>78.366775512695313</v>
      </c>
      <c r="B1080" s="2">
        <v>0.81314206123352051</v>
      </c>
      <c r="E1080" s="2">
        <v>78.104629516601563</v>
      </c>
      <c r="F1080" s="2">
        <v>0.8099786639213562</v>
      </c>
      <c r="I1080" s="2">
        <v>78.104629516601563</v>
      </c>
      <c r="J1080" s="3">
        <v>0.0019386096391826868</v>
      </c>
    </row>
    <row r="1081">
      <c r="A1081" s="2">
        <v>78.458023071289063</v>
      </c>
      <c r="B1081" s="2">
        <v>0.8096042275428772</v>
      </c>
      <c r="E1081" s="2">
        <v>78.158576965332031</v>
      </c>
      <c r="F1081" s="2">
        <v>0.81007766723632813</v>
      </c>
      <c r="I1081" s="2">
        <v>78.158576965332031</v>
      </c>
      <c r="J1081" s="3">
        <v>0.0019609893206506968</v>
      </c>
    </row>
    <row r="1082">
      <c r="A1082" s="2">
        <v>78.477210998535156</v>
      </c>
      <c r="B1082" s="2">
        <v>0.81037998199462891</v>
      </c>
      <c r="E1082" s="2">
        <v>78.212532043457031</v>
      </c>
      <c r="F1082" s="2">
        <v>0.81017780303955078</v>
      </c>
      <c r="I1082" s="2">
        <v>78.212532043457031</v>
      </c>
      <c r="J1082" s="3">
        <v>0.0019832178950309753</v>
      </c>
    </row>
    <row r="1083">
      <c r="A1083" s="2">
        <v>78.568428039550781</v>
      </c>
      <c r="B1083" s="2">
        <v>0.81069266796112061</v>
      </c>
      <c r="E1083" s="2">
        <v>78.2664794921875</v>
      </c>
      <c r="F1083" s="2">
        <v>0.81027907133102417</v>
      </c>
      <c r="I1083" s="2">
        <v>78.2664794921875</v>
      </c>
      <c r="J1083" s="3">
        <v>0.002005306538194418</v>
      </c>
    </row>
    <row r="1084">
      <c r="A1084" s="2">
        <v>78.587226867675781</v>
      </c>
      <c r="B1084" s="2">
        <v>0.81226485967636108</v>
      </c>
      <c r="E1084" s="2">
        <v>78.320426940917969</v>
      </c>
      <c r="F1084" s="2">
        <v>0.81038153171539307</v>
      </c>
      <c r="I1084" s="2">
        <v>78.320426940917969</v>
      </c>
      <c r="J1084" s="3">
        <v>0.0020272734109312296</v>
      </c>
    </row>
    <row r="1085">
      <c r="A1085" s="2">
        <v>78.67669677734375</v>
      </c>
      <c r="B1085" s="2">
        <v>0.809817910194397</v>
      </c>
      <c r="E1085" s="2">
        <v>78.374382019042969</v>
      </c>
      <c r="F1085" s="2">
        <v>0.810485303401947</v>
      </c>
      <c r="I1085" s="2">
        <v>78.374382019042969</v>
      </c>
      <c r="J1085" s="3">
        <v>0.0020491362083703279</v>
      </c>
    </row>
    <row r="1086">
      <c r="A1086" s="2">
        <v>78.695281982421875</v>
      </c>
      <c r="B1086" s="2">
        <v>0.81018584966659546</v>
      </c>
      <c r="E1086" s="2">
        <v>78.428329467773438</v>
      </c>
      <c r="F1086" s="2">
        <v>0.81059020757675171</v>
      </c>
      <c r="I1086" s="2">
        <v>78.428329467773438</v>
      </c>
      <c r="J1086" s="3">
        <v>0.002070901682600379</v>
      </c>
    </row>
    <row r="1087">
      <c r="A1087" s="2">
        <v>78.785018920898438</v>
      </c>
      <c r="B1087" s="2">
        <v>0.810762345790863</v>
      </c>
      <c r="E1087" s="2">
        <v>78.4822769165039</v>
      </c>
      <c r="F1087" s="2">
        <v>0.81069642305374146</v>
      </c>
      <c r="I1087" s="2">
        <v>78.4822769165039</v>
      </c>
      <c r="J1087" s="3">
        <v>0.0020925840362906456</v>
      </c>
    </row>
    <row r="1088">
      <c r="A1088" s="2">
        <v>78.804580688476563</v>
      </c>
      <c r="B1088" s="2">
        <v>0.8100625872612</v>
      </c>
      <c r="E1088" s="2">
        <v>78.5362319946289</v>
      </c>
      <c r="F1088" s="2">
        <v>0.81080394983291626</v>
      </c>
      <c r="I1088" s="2">
        <v>78.5362319946289</v>
      </c>
      <c r="J1088" s="3">
        <v>0.002114197239279747</v>
      </c>
    </row>
    <row r="1089">
      <c r="A1089" s="2">
        <v>78.89764404296875</v>
      </c>
      <c r="B1089" s="2">
        <v>0.81314098834991455</v>
      </c>
      <c r="E1089" s="2">
        <v>78.590179443359375</v>
      </c>
      <c r="F1089" s="2">
        <v>0.81091266870498657</v>
      </c>
      <c r="I1089" s="2">
        <v>78.590179443359375</v>
      </c>
      <c r="J1089" s="3">
        <v>0.002135744784027338</v>
      </c>
    </row>
    <row r="1090">
      <c r="A1090" s="2">
        <v>78.916290283203125</v>
      </c>
      <c r="B1090" s="2">
        <v>0.81344777345657349</v>
      </c>
      <c r="E1090" s="2">
        <v>78.644126892089844</v>
      </c>
      <c r="F1090" s="2">
        <v>0.81102269887924194</v>
      </c>
      <c r="I1090" s="2">
        <v>78.644126892089844</v>
      </c>
      <c r="J1090" s="3">
        <v>0.0021572387777268887</v>
      </c>
    </row>
    <row r="1091">
      <c r="A1091" s="2">
        <v>79.007270812988281</v>
      </c>
      <c r="B1091" s="2">
        <v>0.813115656375885</v>
      </c>
      <c r="E1091" s="2">
        <v>78.698081970214844</v>
      </c>
      <c r="F1091" s="2">
        <v>0.8111339807510376</v>
      </c>
      <c r="I1091" s="2">
        <v>78.698081970214844</v>
      </c>
      <c r="J1091" s="3">
        <v>0.002178689930588007</v>
      </c>
    </row>
    <row r="1092">
      <c r="A1092" s="2">
        <v>79.029975891113281</v>
      </c>
      <c r="B1092" s="2">
        <v>0.81136327981948853</v>
      </c>
      <c r="E1092" s="2">
        <v>78.752029418945313</v>
      </c>
      <c r="F1092" s="2">
        <v>0.81124645471572876</v>
      </c>
      <c r="I1092" s="2">
        <v>78.752029418945313</v>
      </c>
      <c r="J1092" s="3">
        <v>0.0022000996395945549</v>
      </c>
    </row>
    <row r="1093">
      <c r="A1093" s="2">
        <v>79.120796203613281</v>
      </c>
      <c r="B1093" s="2">
        <v>0.81048047542572021</v>
      </c>
      <c r="E1093" s="2">
        <v>78.805976867675781</v>
      </c>
      <c r="F1093" s="2">
        <v>0.81136012077331543</v>
      </c>
      <c r="I1093" s="2">
        <v>78.805976867675781</v>
      </c>
      <c r="J1093" s="3">
        <v>0.0022214765194803476</v>
      </c>
    </row>
    <row r="1094">
      <c r="A1094" s="2">
        <v>79.1395263671875</v>
      </c>
      <c r="B1094" s="2">
        <v>0.81010234355926514</v>
      </c>
      <c r="E1094" s="2">
        <v>78.859931945800781</v>
      </c>
      <c r="F1094" s="2">
        <v>0.81147497892379761</v>
      </c>
      <c r="I1094" s="2">
        <v>78.859931945800781</v>
      </c>
      <c r="J1094" s="3">
        <v>0.0022428296506404877</v>
      </c>
    </row>
    <row r="1095">
      <c r="A1095" s="2">
        <v>79.22906494140625</v>
      </c>
      <c r="B1095" s="2">
        <v>0.81192535161972046</v>
      </c>
      <c r="E1095" s="2">
        <v>78.91387939453125</v>
      </c>
      <c r="F1095" s="2">
        <v>0.81159102916717529</v>
      </c>
      <c r="I1095" s="2">
        <v>78.91387939453125</v>
      </c>
      <c r="J1095" s="3">
        <v>0.0022641571704298258</v>
      </c>
    </row>
    <row r="1096">
      <c r="A1096" s="2">
        <v>79.2514877319336</v>
      </c>
      <c r="B1096" s="2">
        <v>0.81230407953262329</v>
      </c>
      <c r="E1096" s="2">
        <v>78.967826843261719</v>
      </c>
      <c r="F1096" s="2">
        <v>0.81170845031738281</v>
      </c>
      <c r="I1096" s="2">
        <v>78.967826843261719</v>
      </c>
      <c r="J1096" s="3">
        <v>0.0022854667622596025</v>
      </c>
    </row>
    <row r="1097">
      <c r="A1097" s="2">
        <v>79.342658996582031</v>
      </c>
      <c r="B1097" s="2">
        <v>0.8138766884803772</v>
      </c>
      <c r="E1097" s="2">
        <v>79.021781921386719</v>
      </c>
      <c r="F1097" s="2">
        <v>0.81182718276977539</v>
      </c>
      <c r="I1097" s="2">
        <v>79.021781921386719</v>
      </c>
      <c r="J1097" s="3">
        <v>0.002306764479726553</v>
      </c>
    </row>
    <row r="1098">
      <c r="A1098" s="2">
        <v>79.361083984375</v>
      </c>
      <c r="B1098" s="2">
        <v>0.81291341781616211</v>
      </c>
      <c r="E1098" s="2">
        <v>79.075729370117188</v>
      </c>
      <c r="F1098" s="2">
        <v>0.8119472861289978</v>
      </c>
      <c r="I1098" s="2">
        <v>79.075729370117188</v>
      </c>
      <c r="J1098" s="3">
        <v>0.0023280470632016659</v>
      </c>
    </row>
    <row r="1099">
      <c r="A1099" s="2">
        <v>79.451255798339844</v>
      </c>
      <c r="B1099" s="2">
        <v>0.81147569417953491</v>
      </c>
      <c r="E1099" s="2">
        <v>79.129676818847656</v>
      </c>
      <c r="F1099" s="2">
        <v>0.81206899881362915</v>
      </c>
      <c r="I1099" s="2">
        <v>79.129676818847656</v>
      </c>
      <c r="J1099" s="3">
        <v>0.0023493189364671707</v>
      </c>
    </row>
    <row r="1100">
      <c r="A1100" s="2">
        <v>79.4699935913086</v>
      </c>
      <c r="B1100" s="2">
        <v>0.81212884187698364</v>
      </c>
      <c r="E1100" s="2">
        <v>79.183631896972656</v>
      </c>
      <c r="F1100" s="2">
        <v>0.81219232082366943</v>
      </c>
      <c r="I1100" s="2">
        <v>79.183631896972656</v>
      </c>
      <c r="J1100" s="3">
        <v>0.0023705835919827223</v>
      </c>
    </row>
    <row r="1101">
      <c r="A1101" s="2">
        <v>79.564643859863281</v>
      </c>
      <c r="B1101" s="2">
        <v>0.81533944606781006</v>
      </c>
      <c r="E1101" s="2">
        <v>79.237579345703125</v>
      </c>
      <c r="F1101" s="2">
        <v>0.812317430973053</v>
      </c>
      <c r="I1101" s="2">
        <v>79.237579345703125</v>
      </c>
      <c r="J1101" s="3">
        <v>0.0023918345104902983</v>
      </c>
    </row>
    <row r="1102">
      <c r="A1102" s="2">
        <v>79.5840835571289</v>
      </c>
      <c r="B1102" s="2">
        <v>0.81294459104537964</v>
      </c>
      <c r="E1102" s="2">
        <v>79.291534423828125</v>
      </c>
      <c r="F1102" s="2">
        <v>0.81244456768035889</v>
      </c>
      <c r="I1102" s="2">
        <v>79.291534423828125</v>
      </c>
      <c r="J1102" s="3">
        <v>0.0024130761157721281</v>
      </c>
    </row>
    <row r="1103">
      <c r="A1103" s="2">
        <v>79.675621032714844</v>
      </c>
      <c r="B1103" s="2">
        <v>0.81285721063613892</v>
      </c>
      <c r="E1103" s="2">
        <v>79.3454818725586</v>
      </c>
      <c r="F1103" s="2">
        <v>0.81257390975952148</v>
      </c>
      <c r="I1103" s="2">
        <v>79.3454818725586</v>
      </c>
      <c r="J1103" s="3">
        <v>0.0024343002587556839</v>
      </c>
    </row>
    <row r="1104">
      <c r="A1104" s="2">
        <v>79.694381713867188</v>
      </c>
      <c r="B1104" s="2">
        <v>0.81170213222503662</v>
      </c>
      <c r="E1104" s="2">
        <v>79.399429321289063</v>
      </c>
      <c r="F1104" s="2">
        <v>0.8127056360244751</v>
      </c>
      <c r="I1104" s="2">
        <v>79.399429321289063</v>
      </c>
      <c r="J1104" s="3">
        <v>0.0024555057752877474</v>
      </c>
    </row>
    <row r="1105">
      <c r="A1105" s="2">
        <v>79.783950805664063</v>
      </c>
      <c r="B1105" s="2">
        <v>0.81169402599334717</v>
      </c>
      <c r="E1105" s="2">
        <v>79.453384399414063</v>
      </c>
      <c r="F1105" s="2">
        <v>0.812839686870575</v>
      </c>
      <c r="I1105" s="2">
        <v>79.453384399414063</v>
      </c>
      <c r="J1105" s="3">
        <v>0.0024766901042312384</v>
      </c>
    </row>
    <row r="1106">
      <c r="A1106" s="2">
        <v>79.8028335571289</v>
      </c>
      <c r="B1106" s="2">
        <v>0.81316834688186646</v>
      </c>
      <c r="E1106" s="2">
        <v>79.507331848144531</v>
      </c>
      <c r="F1106" s="2">
        <v>0.81297594308853149</v>
      </c>
      <c r="I1106" s="2">
        <v>79.507331848144531</v>
      </c>
      <c r="J1106" s="3">
        <v>0.0024978402070701122</v>
      </c>
    </row>
    <row r="1107">
      <c r="A1107" s="2">
        <v>79.89825439453125</v>
      </c>
      <c r="B1107" s="2">
        <v>0.81598687171936035</v>
      </c>
      <c r="E1107" s="2">
        <v>79.561279296875</v>
      </c>
      <c r="F1107" s="2">
        <v>0.81311440467834473</v>
      </c>
      <c r="I1107" s="2">
        <v>79.561279296875</v>
      </c>
      <c r="J1107" s="3">
        <v>0.0025189495645463467</v>
      </c>
    </row>
    <row r="1108">
      <c r="A1108" s="2">
        <v>79.917320251464844</v>
      </c>
      <c r="B1108" s="2">
        <v>0.812805712223053</v>
      </c>
      <c r="E1108" s="2">
        <v>79.615234375</v>
      </c>
      <c r="F1108" s="2">
        <v>0.81325501203536987</v>
      </c>
      <c r="I1108" s="2">
        <v>79.615234375</v>
      </c>
      <c r="J1108" s="3">
        <v>0.0025400104932487011</v>
      </c>
    </row>
    <row r="1109">
      <c r="A1109" s="2">
        <v>80.00872802734375</v>
      </c>
      <c r="B1109" s="2">
        <v>0.81402081251144409</v>
      </c>
      <c r="E1109" s="2">
        <v>79.669181823730469</v>
      </c>
      <c r="F1109" s="2">
        <v>0.81339752674102783</v>
      </c>
      <c r="I1109" s="2">
        <v>79.669181823730469</v>
      </c>
      <c r="J1109" s="3">
        <v>0.0025610043667256832</v>
      </c>
    </row>
    <row r="1110">
      <c r="A1110" s="2">
        <v>80.027618408203125</v>
      </c>
      <c r="B1110" s="2">
        <v>0.81342804431915283</v>
      </c>
      <c r="E1110" s="2">
        <v>79.723129272460938</v>
      </c>
      <c r="F1110" s="2">
        <v>0.81354188919067383</v>
      </c>
      <c r="I1110" s="2">
        <v>79.723129272460938</v>
      </c>
      <c r="J1110" s="3">
        <v>0.0025819211732596159</v>
      </c>
    </row>
    <row r="1111">
      <c r="A1111" s="2">
        <v>80.117996215820313</v>
      </c>
      <c r="B1111" s="2">
        <v>0.8128620982170105</v>
      </c>
      <c r="E1111" s="2">
        <v>79.777084350585938</v>
      </c>
      <c r="F1111" s="2">
        <v>0.81368798017501831</v>
      </c>
      <c r="I1111" s="2">
        <v>79.777084350585938</v>
      </c>
      <c r="J1111" s="3">
        <v>0.0026027485728263855</v>
      </c>
    </row>
    <row r="1112">
      <c r="A1112" s="2">
        <v>80.136848449707031</v>
      </c>
      <c r="B1112" s="2">
        <v>0.8153003454208374</v>
      </c>
      <c r="E1112" s="2">
        <v>79.8310317993164</v>
      </c>
      <c r="F1112" s="2">
        <v>0.81383544206619263</v>
      </c>
      <c r="I1112" s="2">
        <v>79.8310317993164</v>
      </c>
      <c r="J1112" s="3">
        <v>0.0026234651450067759</v>
      </c>
    </row>
    <row r="1113">
      <c r="A1113" s="2">
        <v>80.226005554199219</v>
      </c>
      <c r="B1113" s="2">
        <v>0.81562495231628418</v>
      </c>
      <c r="E1113" s="2">
        <v>79.884979248046875</v>
      </c>
      <c r="F1113" s="2">
        <v>0.81398409605026245</v>
      </c>
      <c r="I1113" s="2">
        <v>79.884979248046875</v>
      </c>
      <c r="J1113" s="3">
        <v>0.0026440571527928114</v>
      </c>
    </row>
    <row r="1114">
      <c r="A1114" s="2">
        <v>80.2466812133789</v>
      </c>
      <c r="B1114" s="2">
        <v>0.81736177206039429</v>
      </c>
      <c r="E1114" s="2">
        <v>79.938934326171875</v>
      </c>
      <c r="F1114" s="2">
        <v>0.81413382291793823</v>
      </c>
      <c r="I1114" s="2">
        <v>79.938934326171875</v>
      </c>
      <c r="J1114" s="3">
        <v>0.0026645101606845856</v>
      </c>
    </row>
    <row r="1115">
      <c r="A1115" s="2">
        <v>80.338417053222656</v>
      </c>
      <c r="B1115" s="2">
        <v>0.81574958562850952</v>
      </c>
      <c r="E1115" s="2">
        <v>79.992881774902344</v>
      </c>
      <c r="F1115" s="2">
        <v>0.81428438425064087</v>
      </c>
      <c r="I1115" s="2">
        <v>79.992881774902344</v>
      </c>
      <c r="J1115" s="3">
        <v>0.0026848011184483767</v>
      </c>
    </row>
    <row r="1116">
      <c r="A1116" s="2">
        <v>80.357574462890625</v>
      </c>
      <c r="B1116" s="2">
        <v>0.81519049406051636</v>
      </c>
      <c r="E1116" s="2">
        <v>80.046829223632813</v>
      </c>
      <c r="F1116" s="2">
        <v>0.81443566083908081</v>
      </c>
      <c r="I1116" s="2">
        <v>80.046829223632813</v>
      </c>
      <c r="J1116" s="3">
        <v>0.0027049151249229908</v>
      </c>
    </row>
    <row r="1117">
      <c r="A1117" s="2">
        <v>80.444366455078125</v>
      </c>
      <c r="B1117" s="2">
        <v>0.815515398979187</v>
      </c>
      <c r="E1117" s="2">
        <v>80.100784301757813</v>
      </c>
      <c r="F1117" s="2">
        <v>0.81458753347396851</v>
      </c>
      <c r="I1117" s="2">
        <v>80.100784301757813</v>
      </c>
      <c r="J1117" s="3">
        <v>0.0027248361147940159</v>
      </c>
    </row>
    <row r="1118">
      <c r="A1118" s="2">
        <v>80.465347290039063</v>
      </c>
      <c r="B1118" s="2">
        <v>0.81426352262496948</v>
      </c>
      <c r="E1118" s="2">
        <v>80.154731750488281</v>
      </c>
      <c r="F1118" s="2">
        <v>0.81474006175994873</v>
      </c>
      <c r="I1118" s="2">
        <v>80.154731750488281</v>
      </c>
      <c r="J1118" s="3">
        <v>0.0027445403393357992</v>
      </c>
    </row>
    <row r="1119">
      <c r="A1119" s="2">
        <v>80.554496765136719</v>
      </c>
      <c r="B1119" s="2">
        <v>0.8159065842628479</v>
      </c>
      <c r="E1119" s="2">
        <v>80.20867919921875</v>
      </c>
      <c r="F1119" s="2">
        <v>0.81489312648773193</v>
      </c>
      <c r="I1119" s="2">
        <v>80.20867919921875</v>
      </c>
      <c r="J1119" s="3">
        <v>0.002764011500403285</v>
      </c>
    </row>
    <row r="1120">
      <c r="A1120" s="2">
        <v>80.573493957519531</v>
      </c>
      <c r="B1120" s="2">
        <v>0.81705272197723389</v>
      </c>
      <c r="E1120" s="2">
        <v>80.26263427734375</v>
      </c>
      <c r="F1120" s="2">
        <v>0.81504696607589722</v>
      </c>
      <c r="I1120" s="2">
        <v>80.26263427734375</v>
      </c>
      <c r="J1120" s="3">
        <v>0.0027832330670207739</v>
      </c>
    </row>
    <row r="1121">
      <c r="A1121" s="2">
        <v>80.6669692993164</v>
      </c>
      <c r="B1121" s="2">
        <v>0.81317102909088135</v>
      </c>
      <c r="E1121" s="2">
        <v>80.316581726074219</v>
      </c>
      <c r="F1121" s="2">
        <v>0.81520164012908936</v>
      </c>
      <c r="I1121" s="2">
        <v>80.316581726074219</v>
      </c>
      <c r="J1121" s="3">
        <v>0.0028021803591400385</v>
      </c>
    </row>
    <row r="1122">
      <c r="A1122" s="2">
        <v>80.686111450195313</v>
      </c>
      <c r="B1122" s="2">
        <v>0.81394737958908081</v>
      </c>
      <c r="E1122" s="2">
        <v>80.370529174804688</v>
      </c>
      <c r="F1122" s="2">
        <v>0.81535720825195313</v>
      </c>
      <c r="I1122" s="2">
        <v>80.370529174804688</v>
      </c>
      <c r="J1122" s="3">
        <v>0.0028208363801240921</v>
      </c>
    </row>
    <row r="1123">
      <c r="A1123" s="2">
        <v>80.774826049804688</v>
      </c>
      <c r="B1123" s="2">
        <v>0.813094973564148</v>
      </c>
      <c r="E1123" s="2">
        <v>80.424484252929688</v>
      </c>
      <c r="F1123" s="2">
        <v>0.81551378965377808</v>
      </c>
      <c r="I1123" s="2">
        <v>80.424484252929688</v>
      </c>
      <c r="J1123" s="3">
        <v>0.0028391845989972353</v>
      </c>
    </row>
    <row r="1124">
      <c r="A1124" s="2">
        <v>80.793281555175781</v>
      </c>
      <c r="B1124" s="2">
        <v>0.81746184825897217</v>
      </c>
      <c r="E1124" s="2">
        <v>80.478431701660156</v>
      </c>
      <c r="F1124" s="2">
        <v>0.81567150354385376</v>
      </c>
      <c r="I1124" s="2">
        <v>80.478431701660156</v>
      </c>
      <c r="J1124" s="3">
        <v>0.0028572003357112408</v>
      </c>
    </row>
    <row r="1125">
      <c r="A1125" s="2">
        <v>80.887588500976563</v>
      </c>
      <c r="B1125" s="2">
        <v>0.81615370512008667</v>
      </c>
      <c r="E1125" s="2">
        <v>80.532379150390625</v>
      </c>
      <c r="F1125" s="2">
        <v>0.8158305287361145</v>
      </c>
      <c r="I1125" s="2">
        <v>80.532379150390625</v>
      </c>
      <c r="J1125" s="3">
        <v>0.0028748668264597654</v>
      </c>
    </row>
    <row r="1126">
      <c r="A1126" s="2">
        <v>80.907157897949219</v>
      </c>
      <c r="B1126" s="2">
        <v>0.81630343198776245</v>
      </c>
      <c r="E1126" s="2">
        <v>80.586334228515625</v>
      </c>
      <c r="F1126" s="2">
        <v>0.8159908652305603</v>
      </c>
      <c r="I1126" s="2">
        <v>80.586334228515625</v>
      </c>
      <c r="J1126" s="3">
        <v>0.00289216754026711</v>
      </c>
    </row>
    <row r="1127">
      <c r="A1127" s="2">
        <v>80.998458862304688</v>
      </c>
      <c r="B1127" s="2">
        <v>0.817540168762207</v>
      </c>
      <c r="E1127" s="2">
        <v>80.6402816772461</v>
      </c>
      <c r="F1127" s="2">
        <v>0.81615269184112549</v>
      </c>
      <c r="I1127" s="2">
        <v>80.6402816772461</v>
      </c>
      <c r="J1127" s="3">
        <v>0.002909078961238265</v>
      </c>
    </row>
    <row r="1128">
      <c r="A1128" s="2">
        <v>81.017257690429688</v>
      </c>
      <c r="B1128" s="2">
        <v>0.81793135404586792</v>
      </c>
      <c r="E1128" s="2">
        <v>80.694229125976563</v>
      </c>
      <c r="F1128" s="2">
        <v>0.81631612777709961</v>
      </c>
      <c r="I1128" s="2">
        <v>80.694229125976563</v>
      </c>
      <c r="J1128" s="3">
        <v>0.0029255847912281752</v>
      </c>
    </row>
    <row r="1129">
      <c r="A1129" s="2">
        <v>81.107795715332031</v>
      </c>
      <c r="B1129" s="2">
        <v>0.81648522615432739</v>
      </c>
      <c r="E1129" s="2">
        <v>80.748184204101563</v>
      </c>
      <c r="F1129" s="2">
        <v>0.81648123264312744</v>
      </c>
      <c r="I1129" s="2">
        <v>80.748184204101563</v>
      </c>
      <c r="J1129" s="3">
        <v>0.0029416694305837154</v>
      </c>
    </row>
    <row r="1130">
      <c r="A1130" s="2">
        <v>81.126693725585938</v>
      </c>
      <c r="B1130" s="2">
        <v>0.81707316637039185</v>
      </c>
      <c r="E1130" s="2">
        <v>80.802131652832031</v>
      </c>
      <c r="F1130" s="2">
        <v>0.81664812564849854</v>
      </c>
      <c r="I1130" s="2">
        <v>80.802131652832031</v>
      </c>
      <c r="J1130" s="3">
        <v>0.0029573109932243824</v>
      </c>
    </row>
    <row r="1131">
      <c r="A1131" s="2">
        <v>81.216384887695313</v>
      </c>
      <c r="B1131" s="2">
        <v>0.81809669733047485</v>
      </c>
      <c r="E1131" s="2">
        <v>80.8560791015625</v>
      </c>
      <c r="F1131" s="2">
        <v>0.81681680679321289</v>
      </c>
      <c r="I1131" s="2">
        <v>80.8560791015625</v>
      </c>
      <c r="J1131" s="3">
        <v>0.0029724941123276949</v>
      </c>
    </row>
    <row r="1132">
      <c r="A1132" s="2">
        <v>81.235191345214844</v>
      </c>
      <c r="B1132" s="2">
        <v>0.81601631641387939</v>
      </c>
      <c r="E1132" s="2">
        <v>80.9100341796875</v>
      </c>
      <c r="F1132" s="2">
        <v>0.81698721647262573</v>
      </c>
      <c r="I1132" s="2">
        <v>80.9100341796875</v>
      </c>
      <c r="J1132" s="3">
        <v>0.0029872041195631027</v>
      </c>
    </row>
    <row r="1133">
      <c r="A1133" s="2">
        <v>81.327438354492188</v>
      </c>
      <c r="B1133" s="2">
        <v>0.81827527284622192</v>
      </c>
      <c r="E1133" s="2">
        <v>80.963981628417969</v>
      </c>
      <c r="F1133" s="2">
        <v>0.81715929508209229</v>
      </c>
      <c r="I1133" s="2">
        <v>80.963981628417969</v>
      </c>
      <c r="J1133" s="3">
        <v>0.003001420060172677</v>
      </c>
    </row>
    <row r="1134">
      <c r="A1134" s="2">
        <v>81.346664428710938</v>
      </c>
      <c r="B1134" s="2">
        <v>0.820414662361145</v>
      </c>
      <c r="E1134" s="2">
        <v>81.017929077148438</v>
      </c>
      <c r="F1134" s="2">
        <v>0.817332923412323</v>
      </c>
      <c r="I1134" s="2">
        <v>81.017929077148438</v>
      </c>
      <c r="J1134" s="3">
        <v>0.003015127731487155</v>
      </c>
    </row>
    <row r="1135">
      <c r="A1135" s="2">
        <v>81.4365463256836</v>
      </c>
      <c r="B1135" s="2">
        <v>0.81981885433197021</v>
      </c>
      <c r="E1135" s="2">
        <v>81.071884155273438</v>
      </c>
      <c r="F1135" s="2">
        <v>0.81750810146331787</v>
      </c>
      <c r="I1135" s="2">
        <v>81.071884155273438</v>
      </c>
      <c r="J1135" s="3">
        <v>0.0030283129308372736</v>
      </c>
    </row>
    <row r="1136">
      <c r="A1136" s="2">
        <v>81.45733642578125</v>
      </c>
      <c r="B1136" s="2">
        <v>0.81781810522079468</v>
      </c>
      <c r="E1136" s="2">
        <v>81.1258316040039</v>
      </c>
      <c r="F1136" s="2">
        <v>0.8176845908164978</v>
      </c>
      <c r="I1136" s="2">
        <v>81.1258316040039</v>
      </c>
      <c r="J1136" s="3">
        <v>0.0030409554019570351</v>
      </c>
    </row>
    <row r="1137">
      <c r="A1137" s="2">
        <v>81.54632568359375</v>
      </c>
      <c r="B1137" s="2">
        <v>0.81816047430038452</v>
      </c>
      <c r="E1137" s="2">
        <v>81.179779052734375</v>
      </c>
      <c r="F1137" s="2">
        <v>0.81786245107650757</v>
      </c>
      <c r="I1137" s="2">
        <v>81.179779052734375</v>
      </c>
      <c r="J1137" s="3">
        <v>0.0030530409421771765</v>
      </c>
    </row>
    <row r="1138">
      <c r="A1138" s="2">
        <v>81.5654525756836</v>
      </c>
      <c r="B1138" s="2">
        <v>0.82182562351226807</v>
      </c>
      <c r="E1138" s="2">
        <v>81.233734130859375</v>
      </c>
      <c r="F1138" s="2">
        <v>0.81804162263870239</v>
      </c>
      <c r="I1138" s="2">
        <v>81.233734130859375</v>
      </c>
      <c r="J1138" s="3">
        <v>0.0030645548831671476</v>
      </c>
    </row>
    <row r="1139">
      <c r="A1139" s="2">
        <v>81.656417846679688</v>
      </c>
      <c r="B1139" s="2">
        <v>0.819770097732544</v>
      </c>
      <c r="E1139" s="2">
        <v>81.287681579589844</v>
      </c>
      <c r="F1139" s="2">
        <v>0.81822198629379272</v>
      </c>
      <c r="I1139" s="2">
        <v>81.287681579589844</v>
      </c>
      <c r="J1139" s="3">
        <v>0.0030754778999835253</v>
      </c>
    </row>
    <row r="1140">
      <c r="A1140" s="2">
        <v>81.675521850585938</v>
      </c>
      <c r="B1140" s="2">
        <v>0.81937479972839355</v>
      </c>
      <c r="E1140" s="2">
        <v>81.341629028320313</v>
      </c>
      <c r="F1140" s="2">
        <v>0.81840354204177856</v>
      </c>
      <c r="I1140" s="2">
        <v>81.341629028320313</v>
      </c>
      <c r="J1140" s="3">
        <v>0.0030857955571264029</v>
      </c>
    </row>
    <row r="1141">
      <c r="A1141" s="2">
        <v>81.765487670898438</v>
      </c>
      <c r="B1141" s="2">
        <v>0.82137364149093628</v>
      </c>
      <c r="E1141" s="2">
        <v>81.395584106445313</v>
      </c>
      <c r="F1141" s="2">
        <v>0.81858623027801514</v>
      </c>
      <c r="I1141" s="2">
        <v>81.395584106445313</v>
      </c>
      <c r="J1141" s="3">
        <v>0.0030954927206039429</v>
      </c>
    </row>
    <row r="1142">
      <c r="A1142" s="2">
        <v>81.7842788696289</v>
      </c>
      <c r="B1142" s="2">
        <v>0.82140088081359863</v>
      </c>
      <c r="E1142" s="2">
        <v>81.449531555175781</v>
      </c>
      <c r="F1142" s="2">
        <v>0.81876993179321289</v>
      </c>
      <c r="I1142" s="2">
        <v>81.449531555175781</v>
      </c>
      <c r="J1142" s="3">
        <v>0.0031045505311340094</v>
      </c>
    </row>
    <row r="1143">
      <c r="A1143" s="2">
        <v>81.874008178710938</v>
      </c>
      <c r="B1143" s="2">
        <v>0.81871658563613892</v>
      </c>
      <c r="E1143" s="2">
        <v>81.503486633300781</v>
      </c>
      <c r="F1143" s="2">
        <v>0.8189547061920166</v>
      </c>
      <c r="I1143" s="2">
        <v>81.503486633300781</v>
      </c>
      <c r="J1143" s="3">
        <v>0.0031129557173699141</v>
      </c>
    </row>
    <row r="1144">
      <c r="A1144" s="2">
        <v>81.892898559570313</v>
      </c>
      <c r="B1144" s="2">
        <v>0.82086837291717529</v>
      </c>
      <c r="E1144" s="2">
        <v>81.55743408203125</v>
      </c>
      <c r="F1144" s="2">
        <v>0.81914031505584717</v>
      </c>
      <c r="I1144" s="2">
        <v>81.55743408203125</v>
      </c>
      <c r="J1144" s="3">
        <v>0.0031206903513520956</v>
      </c>
    </row>
    <row r="1145">
      <c r="A1145" s="2">
        <v>81.983871459960938</v>
      </c>
      <c r="B1145" s="2">
        <v>0.82038843631744385</v>
      </c>
      <c r="E1145" s="2">
        <v>81.611381530761719</v>
      </c>
      <c r="F1145" s="2">
        <v>0.81932669878005981</v>
      </c>
      <c r="I1145" s="2">
        <v>81.611381530761719</v>
      </c>
      <c r="J1145" s="3">
        <v>0.0031277411617338657</v>
      </c>
    </row>
    <row r="1146">
      <c r="A1146" s="2">
        <v>82.003219604492188</v>
      </c>
      <c r="B1146" s="2">
        <v>0.81915324926376343</v>
      </c>
      <c r="E1146" s="2">
        <v>81.665336608886719</v>
      </c>
      <c r="F1146" s="2">
        <v>0.81951391696929932</v>
      </c>
      <c r="I1146" s="2">
        <v>81.665336608886719</v>
      </c>
      <c r="J1146" s="3">
        <v>0.00313409510999918</v>
      </c>
    </row>
    <row r="1147">
      <c r="A1147" s="2">
        <v>82.095382690429688</v>
      </c>
      <c r="B1147" s="2">
        <v>0.82088440656661987</v>
      </c>
      <c r="E1147" s="2">
        <v>81.719284057617188</v>
      </c>
      <c r="F1147" s="2">
        <v>0.8197019100189209</v>
      </c>
      <c r="I1147" s="2">
        <v>81.719284057617188</v>
      </c>
      <c r="J1147" s="3">
        <v>0.0031397377606481314</v>
      </c>
    </row>
    <row r="1148">
      <c r="A1148" s="2">
        <v>82.114120483398438</v>
      </c>
      <c r="B1148" s="2">
        <v>0.82033544778823853</v>
      </c>
      <c r="E1148" s="2">
        <v>81.773231506347656</v>
      </c>
      <c r="F1148" s="2">
        <v>0.81989061832427979</v>
      </c>
      <c r="I1148" s="2">
        <v>81.773231506347656</v>
      </c>
      <c r="J1148" s="3">
        <v>0.0031446588691323996</v>
      </c>
    </row>
    <row r="1149">
      <c r="A1149" s="2">
        <v>82.202430725097656</v>
      </c>
      <c r="B1149" s="2">
        <v>0.82045978307724</v>
      </c>
      <c r="E1149" s="2">
        <v>81.827186584472656</v>
      </c>
      <c r="F1149" s="2">
        <v>0.820080041885376</v>
      </c>
      <c r="I1149" s="2">
        <v>81.827186584472656</v>
      </c>
      <c r="J1149" s="3">
        <v>0.0031488484237343073</v>
      </c>
    </row>
    <row r="1150">
      <c r="A1150" s="2">
        <v>82.22186279296875</v>
      </c>
      <c r="B1150" s="2">
        <v>0.82263779640197754</v>
      </c>
      <c r="E1150" s="2">
        <v>81.881134033203125</v>
      </c>
      <c r="F1150" s="2">
        <v>0.82027006149291992</v>
      </c>
      <c r="I1150" s="2">
        <v>81.881134033203125</v>
      </c>
      <c r="J1150" s="3">
        <v>0.0031522968783974648</v>
      </c>
    </row>
    <row r="1151">
      <c r="A1151" s="2">
        <v>82.312667846679688</v>
      </c>
      <c r="B1151" s="2">
        <v>0.81923025846481323</v>
      </c>
      <c r="E1151" s="2">
        <v>81.9350814819336</v>
      </c>
      <c r="F1151" s="2">
        <v>0.82046061754226685</v>
      </c>
      <c r="I1151" s="2">
        <v>81.9350814819336</v>
      </c>
      <c r="J1151" s="3">
        <v>0.0031549970153719187</v>
      </c>
    </row>
    <row r="1152">
      <c r="A1152" s="2">
        <v>82.331611633300781</v>
      </c>
      <c r="B1152" s="2">
        <v>0.82031530141830444</v>
      </c>
      <c r="E1152" s="2">
        <v>81.9890365600586</v>
      </c>
      <c r="F1152" s="2">
        <v>0.82065147161483765</v>
      </c>
      <c r="I1152" s="2">
        <v>81.9890365600586</v>
      </c>
      <c r="J1152" s="3">
        <v>0.0031569430138915777</v>
      </c>
    </row>
    <row r="1153">
      <c r="A1153" s="2">
        <v>82.421699523925781</v>
      </c>
      <c r="B1153" s="2">
        <v>0.82016140222549438</v>
      </c>
      <c r="E1153" s="2">
        <v>82.042984008789063</v>
      </c>
      <c r="F1153" s="2">
        <v>0.82084250450134277</v>
      </c>
      <c r="I1153" s="2">
        <v>82.042984008789063</v>
      </c>
      <c r="J1153" s="3">
        <v>0.0031581285875290632</v>
      </c>
    </row>
    <row r="1154">
      <c r="A1154" s="2">
        <v>82.442375183105469</v>
      </c>
      <c r="B1154" s="2">
        <v>0.8225443959236145</v>
      </c>
      <c r="E1154" s="2">
        <v>82.096931457519531</v>
      </c>
      <c r="F1154" s="2">
        <v>0.82103365659713745</v>
      </c>
      <c r="I1154" s="2">
        <v>82.096931457519531</v>
      </c>
      <c r="J1154" s="3">
        <v>0.0031585500109940767</v>
      </c>
    </row>
    <row r="1155">
      <c r="A1155" s="2">
        <v>82.531234741210938</v>
      </c>
      <c r="B1155" s="2">
        <v>0.8248102068901062</v>
      </c>
      <c r="E1155" s="2">
        <v>82.150886535644531</v>
      </c>
      <c r="F1155" s="2">
        <v>0.8212248682975769</v>
      </c>
      <c r="I1155" s="2">
        <v>82.150886535644531</v>
      </c>
      <c r="J1155" s="3">
        <v>0.0031582035589963198</v>
      </c>
    </row>
    <row r="1156">
      <c r="A1156" s="2">
        <v>82.550483703613281</v>
      </c>
      <c r="B1156" s="2">
        <v>0.82246136665344238</v>
      </c>
      <c r="E1156" s="2">
        <v>82.204833984375</v>
      </c>
      <c r="F1156" s="2">
        <v>0.82141607999801636</v>
      </c>
      <c r="I1156" s="2">
        <v>82.204833984375</v>
      </c>
      <c r="J1156" s="3">
        <v>0.0031570873688906431</v>
      </c>
    </row>
    <row r="1157">
      <c r="A1157" s="2">
        <v>82.642646789550781</v>
      </c>
      <c r="B1157" s="2">
        <v>0.822475254535675</v>
      </c>
      <c r="E1157" s="2">
        <v>82.258781433105469</v>
      </c>
      <c r="F1157" s="2">
        <v>0.82160747051239014</v>
      </c>
      <c r="I1157" s="2">
        <v>82.258781433105469</v>
      </c>
      <c r="J1157" s="3">
        <v>0.0031551995780318975</v>
      </c>
    </row>
    <row r="1158">
      <c r="A1158" s="2">
        <v>82.661224365234375</v>
      </c>
      <c r="B1158" s="2">
        <v>0.82264542579650879</v>
      </c>
      <c r="E1158" s="2">
        <v>82.312736511230469</v>
      </c>
      <c r="F1158" s="2">
        <v>0.82179915904998779</v>
      </c>
      <c r="I1158" s="2">
        <v>82.312736511230469</v>
      </c>
      <c r="J1158" s="3">
        <v>0.0031525397207587957</v>
      </c>
    </row>
    <row r="1159">
      <c r="A1159" s="2">
        <v>82.749626159667969</v>
      </c>
      <c r="B1159" s="2">
        <v>0.82662653923034668</v>
      </c>
      <c r="E1159" s="2">
        <v>82.366683959960938</v>
      </c>
      <c r="F1159" s="2">
        <v>0.82199102640151978</v>
      </c>
      <c r="I1159" s="2">
        <v>82.366683959960938</v>
      </c>
      <c r="J1159" s="3">
        <v>0.003149108262732625</v>
      </c>
    </row>
    <row r="1160">
      <c r="A1160" s="2">
        <v>82.768661499023438</v>
      </c>
      <c r="B1160" s="2">
        <v>0.82379090785980225</v>
      </c>
      <c r="E1160" s="2">
        <v>82.4206314086914</v>
      </c>
      <c r="F1160" s="2">
        <v>0.82218325138092041</v>
      </c>
      <c r="I1160" s="2">
        <v>82.4206314086914</v>
      </c>
      <c r="J1160" s="3">
        <v>0.00314490613527596</v>
      </c>
    </row>
    <row r="1161">
      <c r="A1161" s="2">
        <v>82.8615951538086</v>
      </c>
      <c r="B1161" s="2">
        <v>0.82405459880828857</v>
      </c>
      <c r="E1161" s="2">
        <v>82.4745864868164</v>
      </c>
      <c r="F1161" s="2">
        <v>0.82237571477890015</v>
      </c>
      <c r="I1161" s="2">
        <v>82.4745864868164</v>
      </c>
      <c r="J1161" s="3">
        <v>0.0031399345025420189</v>
      </c>
    </row>
    <row r="1162">
      <c r="A1162" s="2">
        <v>82.880416870117188</v>
      </c>
      <c r="B1162" s="2">
        <v>0.822952389717102</v>
      </c>
      <c r="E1162" s="2">
        <v>82.528533935546875</v>
      </c>
      <c r="F1162" s="2">
        <v>0.82256847620010376</v>
      </c>
      <c r="I1162" s="2">
        <v>82.528533935546875</v>
      </c>
      <c r="J1162" s="3">
        <v>0.0031341966241598129</v>
      </c>
    </row>
    <row r="1163">
      <c r="A1163" s="2">
        <v>82.970008850097656</v>
      </c>
      <c r="B1163" s="2">
        <v>0.82421964406967163</v>
      </c>
      <c r="E1163" s="2">
        <v>82.582481384277344</v>
      </c>
      <c r="F1163" s="2">
        <v>0.82276147603988647</v>
      </c>
      <c r="I1163" s="2">
        <v>82.582481384277344</v>
      </c>
      <c r="J1163" s="3">
        <v>0.0031276952940970659</v>
      </c>
    </row>
    <row r="1164">
      <c r="A1164" s="2">
        <v>82.988410949707031</v>
      </c>
      <c r="B1164" s="2">
        <v>0.8250548243522644</v>
      </c>
      <c r="E1164" s="2">
        <v>82.636436462402344</v>
      </c>
      <c r="F1164" s="2">
        <v>0.82295477390289307</v>
      </c>
      <c r="I1164" s="2">
        <v>82.636436462402344</v>
      </c>
      <c r="J1164" s="3">
        <v>0.0031204326078295708</v>
      </c>
    </row>
    <row r="1165">
      <c r="A1165" s="2">
        <v>83.078155517578125</v>
      </c>
      <c r="B1165" s="2">
        <v>0.82612866163253784</v>
      </c>
      <c r="E1165" s="2">
        <v>82.690383911132813</v>
      </c>
      <c r="F1165" s="2">
        <v>0.82314819097518921</v>
      </c>
      <c r="I1165" s="2">
        <v>82.690383911132813</v>
      </c>
      <c r="J1165" s="3">
        <v>0.0031124150846153498</v>
      </c>
    </row>
    <row r="1166">
      <c r="A1166" s="2">
        <v>83.097740173339844</v>
      </c>
      <c r="B1166" s="2">
        <v>0.82249516248703</v>
      </c>
      <c r="E1166" s="2">
        <v>82.744331359863281</v>
      </c>
      <c r="F1166" s="2">
        <v>0.82334154844284058</v>
      </c>
      <c r="I1166" s="2">
        <v>82.744331359863281</v>
      </c>
      <c r="J1166" s="3">
        <v>0.0031036462169140577</v>
      </c>
    </row>
    <row r="1167">
      <c r="A1167" s="2">
        <v>83.188713073730469</v>
      </c>
      <c r="B1167" s="2">
        <v>0.82720065116882324</v>
      </c>
      <c r="E1167" s="2">
        <v>82.798286437988281</v>
      </c>
      <c r="F1167" s="2">
        <v>0.82353466749191284</v>
      </c>
      <c r="I1167" s="2">
        <v>82.798286437988281</v>
      </c>
      <c r="J1167" s="3">
        <v>0.0030941301956772804</v>
      </c>
    </row>
    <row r="1168">
      <c r="A1168" s="2">
        <v>83.208969116210938</v>
      </c>
      <c r="B1168" s="2">
        <v>0.82480800151824951</v>
      </c>
      <c r="E1168" s="2">
        <v>82.85223388671875</v>
      </c>
      <c r="F1168" s="2">
        <v>0.82372736930847168</v>
      </c>
      <c r="I1168" s="2">
        <v>82.85223388671875</v>
      </c>
      <c r="J1168" s="3">
        <v>0.003083875635638833</v>
      </c>
    </row>
    <row r="1169">
      <c r="A1169" s="2">
        <v>83.298057556152344</v>
      </c>
      <c r="B1169" s="2">
        <v>0.82708609104156494</v>
      </c>
      <c r="E1169" s="2">
        <v>82.906181335449219</v>
      </c>
      <c r="F1169" s="2">
        <v>0.82391947507858276</v>
      </c>
      <c r="I1169" s="2">
        <v>82.906181335449219</v>
      </c>
      <c r="J1169" s="3">
        <v>0.0030728871934115887</v>
      </c>
    </row>
    <row r="1170">
      <c r="A1170" s="2">
        <v>83.317596435546875</v>
      </c>
      <c r="B1170" s="2">
        <v>0.82353478670120239</v>
      </c>
      <c r="E1170" s="2">
        <v>82.960136413574219</v>
      </c>
      <c r="F1170" s="2">
        <v>0.82411080598831177</v>
      </c>
      <c r="I1170" s="2">
        <v>82.960136413574219</v>
      </c>
      <c r="J1170" s="3">
        <v>0.0030611706897616386</v>
      </c>
    </row>
    <row r="1171">
      <c r="A1171" s="2">
        <v>83.4098129272461</v>
      </c>
      <c r="B1171" s="2">
        <v>0.82629996538162231</v>
      </c>
      <c r="E1171" s="2">
        <v>83.014083862304688</v>
      </c>
      <c r="F1171" s="2">
        <v>0.82430130243301392</v>
      </c>
      <c r="I1171" s="2">
        <v>83.014083862304688</v>
      </c>
      <c r="J1171" s="3">
        <v>0.003048736834898591</v>
      </c>
    </row>
    <row r="1172">
      <c r="A1172" s="2">
        <v>83.428314208984375</v>
      </c>
      <c r="B1172" s="2">
        <v>0.82459944486618042</v>
      </c>
      <c r="E1172" s="2">
        <v>83.068031311035156</v>
      </c>
      <c r="F1172" s="2">
        <v>0.82449072599411011</v>
      </c>
      <c r="I1172" s="2">
        <v>83.068031311035156</v>
      </c>
      <c r="J1172" s="3">
        <v>0.0030355930794030428</v>
      </c>
    </row>
    <row r="1173">
      <c r="A1173" s="2">
        <v>83.51678466796875</v>
      </c>
      <c r="B1173" s="2">
        <v>0.82571327686309814</v>
      </c>
      <c r="E1173" s="2">
        <v>83.121986389160156</v>
      </c>
      <c r="F1173" s="2">
        <v>0.82467907667160034</v>
      </c>
      <c r="I1173" s="2">
        <v>83.121986389160156</v>
      </c>
      <c r="J1173" s="3">
        <v>0.0030217475723475218</v>
      </c>
    </row>
    <row r="1174">
      <c r="A1174" s="2">
        <v>83.536422729492188</v>
      </c>
      <c r="B1174" s="2">
        <v>0.82425093650817871</v>
      </c>
      <c r="E1174" s="2">
        <v>83.175933837890625</v>
      </c>
      <c r="F1174" s="2">
        <v>0.82486617565155029</v>
      </c>
      <c r="I1174" s="2">
        <v>83.175933837890625</v>
      </c>
      <c r="J1174" s="3">
        <v>0.0030072149820625782</v>
      </c>
    </row>
    <row r="1175">
      <c r="A1175" s="2">
        <v>83.626739501953125</v>
      </c>
      <c r="B1175" s="2">
        <v>0.82876908779144287</v>
      </c>
      <c r="E1175" s="2">
        <v>83.2298812866211</v>
      </c>
      <c r="F1175" s="2">
        <v>0.82505190372467041</v>
      </c>
      <c r="I1175" s="2">
        <v>83.2298812866211</v>
      </c>
      <c r="J1175" s="3">
        <v>0.0029920043889433146</v>
      </c>
    </row>
    <row r="1176">
      <c r="A1176" s="2">
        <v>83.645439147949219</v>
      </c>
      <c r="B1176" s="2">
        <v>0.82601207494735718</v>
      </c>
      <c r="E1176" s="2">
        <v>83.2838363647461</v>
      </c>
      <c r="F1176" s="2">
        <v>0.82523620128631592</v>
      </c>
      <c r="I1176" s="2">
        <v>83.2838363647461</v>
      </c>
      <c r="J1176" s="3">
        <v>0.0029761255718767643</v>
      </c>
    </row>
    <row r="1177">
      <c r="A1177" s="2">
        <v>83.736557006835938</v>
      </c>
      <c r="B1177" s="2">
        <v>0.82811474800109863</v>
      </c>
      <c r="E1177" s="2">
        <v>83.337783813476563</v>
      </c>
      <c r="F1177" s="2">
        <v>0.82541912794113159</v>
      </c>
      <c r="I1177" s="2">
        <v>83.337783813476563</v>
      </c>
      <c r="J1177" s="3">
        <v>0.0029595948290079832</v>
      </c>
    </row>
    <row r="1178">
      <c r="A1178" s="2">
        <v>83.755722045898438</v>
      </c>
      <c r="B1178" s="2">
        <v>0.82444816827774048</v>
      </c>
      <c r="E1178" s="2">
        <v>83.391731262207031</v>
      </c>
      <c r="F1178" s="2">
        <v>0.82560050487518311</v>
      </c>
      <c r="I1178" s="2">
        <v>83.391731262207031</v>
      </c>
      <c r="J1178" s="3">
        <v>0.0029424224048852921</v>
      </c>
    </row>
    <row r="1179">
      <c r="A1179" s="2">
        <v>83.846527099609375</v>
      </c>
      <c r="B1179" s="2">
        <v>0.827415406703949</v>
      </c>
      <c r="E1179" s="2">
        <v>83.445686340332031</v>
      </c>
      <c r="F1179" s="2">
        <v>0.82578045129776</v>
      </c>
      <c r="I1179" s="2">
        <v>83.445686340332031</v>
      </c>
      <c r="J1179" s="3">
        <v>0.002924618311226368</v>
      </c>
    </row>
    <row r="1180">
      <c r="A1180" s="2">
        <v>83.8655014038086</v>
      </c>
      <c r="B1180" s="2">
        <v>0.82744389772415161</v>
      </c>
      <c r="E1180" s="2">
        <v>83.4996337890625</v>
      </c>
      <c r="F1180" s="2">
        <v>0.8259587287902832</v>
      </c>
      <c r="I1180" s="2">
        <v>83.4996337890625</v>
      </c>
      <c r="J1180" s="3">
        <v>0.0029062002431601286</v>
      </c>
    </row>
    <row r="1181">
      <c r="A1181" s="2">
        <v>83.960189819335938</v>
      </c>
      <c r="B1181" s="2">
        <v>0.83064091205596924</v>
      </c>
      <c r="E1181" s="2">
        <v>83.5535888671875</v>
      </c>
      <c r="F1181" s="2">
        <v>0.82613539695739746</v>
      </c>
      <c r="I1181" s="2">
        <v>83.5535888671875</v>
      </c>
      <c r="J1181" s="3">
        <v>0.0028871761169284582</v>
      </c>
    </row>
    <row r="1182">
      <c r="A1182" s="2">
        <v>83.9785385131836</v>
      </c>
      <c r="B1182" s="2">
        <v>0.82706999778747559</v>
      </c>
      <c r="E1182" s="2">
        <v>83.607536315917969</v>
      </c>
      <c r="F1182" s="2">
        <v>0.82631033658981323</v>
      </c>
      <c r="I1182" s="2">
        <v>83.607536315917969</v>
      </c>
      <c r="J1182" s="3">
        <v>0.0028675638604909182</v>
      </c>
    </row>
    <row r="1183">
      <c r="A1183" s="2">
        <v>84.069572448730469</v>
      </c>
      <c r="B1183" s="2">
        <v>0.82857102155685425</v>
      </c>
      <c r="E1183" s="2">
        <v>83.661483764648438</v>
      </c>
      <c r="F1183" s="2">
        <v>0.82648366689682007</v>
      </c>
      <c r="I1183" s="2">
        <v>83.661483764648438</v>
      </c>
      <c r="J1183" s="3">
        <v>0.00284737441688776</v>
      </c>
    </row>
    <row r="1184">
      <c r="A1184" s="2">
        <v>84.08917236328125</v>
      </c>
      <c r="B1184" s="2">
        <v>0.82621097564697266</v>
      </c>
      <c r="E1184" s="2">
        <v>83.715438842773438</v>
      </c>
      <c r="F1184" s="2">
        <v>0.82665532827377319</v>
      </c>
      <c r="I1184" s="2">
        <v>83.715438842773438</v>
      </c>
      <c r="J1184" s="3">
        <v>0.0028266177978366613</v>
      </c>
    </row>
    <row r="1185">
      <c r="A1185" s="2">
        <v>84.180160522460938</v>
      </c>
      <c r="B1185" s="2">
        <v>0.82917869091033936</v>
      </c>
      <c r="E1185" s="2">
        <v>83.7693862915039</v>
      </c>
      <c r="F1185" s="2">
        <v>0.82682543992996216</v>
      </c>
      <c r="I1185" s="2">
        <v>83.7693862915039</v>
      </c>
      <c r="J1185" s="3">
        <v>0.0028053142596036196</v>
      </c>
    </row>
    <row r="1186">
      <c r="A1186" s="2">
        <v>84.19866943359375</v>
      </c>
      <c r="B1186" s="2">
        <v>0.82948732376098633</v>
      </c>
      <c r="E1186" s="2">
        <v>83.823333740234375</v>
      </c>
      <c r="F1186" s="2">
        <v>0.82699394226074219</v>
      </c>
      <c r="I1186" s="2">
        <v>83.823333740234375</v>
      </c>
      <c r="J1186" s="3">
        <v>0.0027834754437208176</v>
      </c>
    </row>
    <row r="1187">
      <c r="A1187" s="2">
        <v>84.288688659667969</v>
      </c>
      <c r="B1187" s="2">
        <v>0.82982689142227173</v>
      </c>
      <c r="E1187" s="2">
        <v>83.877288818359375</v>
      </c>
      <c r="F1187" s="2">
        <v>0.82716083526611328</v>
      </c>
      <c r="I1187" s="2">
        <v>83.877288818359375</v>
      </c>
      <c r="J1187" s="3">
        <v>0.0027611132245510817</v>
      </c>
    </row>
    <row r="1188">
      <c r="A1188" s="2">
        <v>84.307785034179688</v>
      </c>
      <c r="B1188" s="2">
        <v>0.82782864570617676</v>
      </c>
      <c r="E1188" s="2">
        <v>83.931236267089844</v>
      </c>
      <c r="F1188" s="2">
        <v>0.82732594013214111</v>
      </c>
      <c r="I1188" s="2">
        <v>83.931236267089844</v>
      </c>
      <c r="J1188" s="3">
        <v>0.002738249721005559</v>
      </c>
    </row>
    <row r="1189">
      <c r="A1189" s="2">
        <v>84.399078369140625</v>
      </c>
      <c r="B1189" s="2">
        <v>0.82946979999542236</v>
      </c>
      <c r="E1189" s="2">
        <v>83.985183715820313</v>
      </c>
      <c r="F1189" s="2">
        <v>0.82748925685882568</v>
      </c>
      <c r="I1189" s="2">
        <v>83.985183715820313</v>
      </c>
      <c r="J1189" s="3">
        <v>0.0027148975059390068</v>
      </c>
    </row>
    <row r="1190">
      <c r="A1190" s="2">
        <v>84.418251037597656</v>
      </c>
      <c r="B1190" s="2">
        <v>0.82736039161682129</v>
      </c>
      <c r="E1190" s="2">
        <v>84.039138793945313</v>
      </c>
      <c r="F1190" s="2">
        <v>0.82765048742294312</v>
      </c>
      <c r="I1190" s="2">
        <v>84.039138793945313</v>
      </c>
      <c r="J1190" s="3">
        <v>0.0026910705491900444</v>
      </c>
    </row>
    <row r="1191">
      <c r="A1191" s="2">
        <v>84.50921630859375</v>
      </c>
      <c r="B1191" s="2">
        <v>0.829382061958313</v>
      </c>
      <c r="E1191" s="2">
        <v>84.093086242675781</v>
      </c>
      <c r="F1191" s="2">
        <v>0.82780951261520386</v>
      </c>
      <c r="I1191" s="2">
        <v>84.093086242675781</v>
      </c>
      <c r="J1191" s="3">
        <v>0.0026667935308068991</v>
      </c>
    </row>
    <row r="1192">
      <c r="A1192" s="2">
        <v>84.527877807617188</v>
      </c>
      <c r="B1192" s="2">
        <v>0.8285338282585144</v>
      </c>
      <c r="E1192" s="2">
        <v>84.14703369140625</v>
      </c>
      <c r="F1192" s="2">
        <v>0.82796621322631836</v>
      </c>
      <c r="I1192" s="2">
        <v>84.14703369140625</v>
      </c>
      <c r="J1192" s="3">
        <v>0.0026420813519507647</v>
      </c>
    </row>
    <row r="1193">
      <c r="A1193" s="2">
        <v>84.617218017578125</v>
      </c>
      <c r="B1193" s="2">
        <v>0.83063799142837524</v>
      </c>
      <c r="E1193" s="2">
        <v>84.20098876953125</v>
      </c>
      <c r="F1193" s="2">
        <v>0.82812047004699707</v>
      </c>
      <c r="I1193" s="2">
        <v>84.20098876953125</v>
      </c>
      <c r="J1193" s="3">
        <v>0.0026169493794441223</v>
      </c>
    </row>
    <row r="1194">
      <c r="A1194" s="2">
        <v>84.63568115234375</v>
      </c>
      <c r="B1194" s="2">
        <v>0.83254694938659668</v>
      </c>
      <c r="E1194" s="2">
        <v>84.254936218261719</v>
      </c>
      <c r="F1194" s="2">
        <v>0.82827216386795044</v>
      </c>
      <c r="I1194" s="2">
        <v>84.254936218261719</v>
      </c>
      <c r="J1194" s="3">
        <v>0.0025914246216416359</v>
      </c>
    </row>
    <row r="1195">
      <c r="A1195" s="2">
        <v>84.727577209472656</v>
      </c>
      <c r="B1195" s="2">
        <v>0.83243268728256226</v>
      </c>
      <c r="E1195" s="2">
        <v>84.308883666992188</v>
      </c>
      <c r="F1195" s="2">
        <v>0.82842123508453369</v>
      </c>
      <c r="I1195" s="2">
        <v>84.308883666992188</v>
      </c>
      <c r="J1195" s="3">
        <v>0.0025655233766883612</v>
      </c>
    </row>
    <row r="1196">
      <c r="A1196" s="2">
        <v>84.746566772460938</v>
      </c>
      <c r="B1196" s="2">
        <v>0.83199310302734375</v>
      </c>
      <c r="E1196" s="2">
        <v>84.362838745117188</v>
      </c>
      <c r="F1196" s="2">
        <v>0.8285677433013916</v>
      </c>
      <c r="I1196" s="2">
        <v>84.362838745117188</v>
      </c>
      <c r="J1196" s="3">
        <v>0.0025392626412212849</v>
      </c>
    </row>
    <row r="1197">
      <c r="A1197" s="2">
        <v>84.836967468261719</v>
      </c>
      <c r="B1197" s="2">
        <v>0.82958829402923584</v>
      </c>
      <c r="E1197" s="2">
        <v>84.416786193847656</v>
      </c>
      <c r="F1197" s="2">
        <v>0.82871156930923462</v>
      </c>
      <c r="I1197" s="2">
        <v>84.416786193847656</v>
      </c>
      <c r="J1197" s="3">
        <v>0.0025126717519015074</v>
      </c>
    </row>
    <row r="1198">
      <c r="A1198" s="2">
        <v>84.856086730957031</v>
      </c>
      <c r="B1198" s="2">
        <v>0.8289223313331604</v>
      </c>
      <c r="E1198" s="2">
        <v>84.470733642578125</v>
      </c>
      <c r="F1198" s="2">
        <v>0.82885271310806274</v>
      </c>
      <c r="I1198" s="2">
        <v>84.470733642578125</v>
      </c>
      <c r="J1198" s="3">
        <v>0.0024857688695192337</v>
      </c>
    </row>
    <row r="1199">
      <c r="A1199" s="2">
        <v>84.94512939453125</v>
      </c>
      <c r="B1199" s="2">
        <v>0.83056676387786865</v>
      </c>
      <c r="E1199" s="2">
        <v>84.524688720703125</v>
      </c>
      <c r="F1199" s="2">
        <v>0.828991174697876</v>
      </c>
      <c r="I1199" s="2">
        <v>84.524688720703125</v>
      </c>
      <c r="J1199" s="3">
        <v>0.0024585730861872435</v>
      </c>
    </row>
    <row r="1200">
      <c r="A1200" s="2">
        <v>84.964126586914063</v>
      </c>
      <c r="B1200" s="2">
        <v>0.83480507135391235</v>
      </c>
      <c r="E1200" s="2">
        <v>84.5786361694336</v>
      </c>
      <c r="F1200" s="2">
        <v>0.82912695407867432</v>
      </c>
      <c r="I1200" s="2">
        <v>84.5786361694336</v>
      </c>
      <c r="J1200" s="3">
        <v>0.0024311153683811426</v>
      </c>
    </row>
    <row r="1201">
      <c r="A1201" s="2">
        <v>85.0557861328125</v>
      </c>
      <c r="B1201" s="2">
        <v>0.82943838834762573</v>
      </c>
      <c r="E1201" s="2">
        <v>84.632583618164063</v>
      </c>
      <c r="F1201" s="2">
        <v>0.82926017045974731</v>
      </c>
      <c r="I1201" s="2">
        <v>84.632583618164063</v>
      </c>
      <c r="J1201" s="3">
        <v>0.0024034157395362854</v>
      </c>
    </row>
    <row r="1202">
      <c r="A1202" s="2">
        <v>85.075202941894531</v>
      </c>
      <c r="B1202" s="2">
        <v>0.8306700587272644</v>
      </c>
      <c r="E1202" s="2">
        <v>84.686538696289063</v>
      </c>
      <c r="F1202" s="2">
        <v>0.82939088344573975</v>
      </c>
      <c r="I1202" s="2">
        <v>84.686538696289063</v>
      </c>
      <c r="J1202" s="3">
        <v>0.0023754937574267387</v>
      </c>
    </row>
    <row r="1203">
      <c r="A1203" s="2">
        <v>85.1664810180664</v>
      </c>
      <c r="B1203" s="2">
        <v>0.82956308126449585</v>
      </c>
      <c r="E1203" s="2">
        <v>84.740486145019531</v>
      </c>
      <c r="F1203" s="2">
        <v>0.82951915264129639</v>
      </c>
      <c r="I1203" s="2">
        <v>84.740486145019531</v>
      </c>
      <c r="J1203" s="3">
        <v>0.0023473810870200396</v>
      </c>
    </row>
    <row r="1204">
      <c r="A1204" s="2">
        <v>85.185104370117188</v>
      </c>
      <c r="B1204" s="2">
        <v>0.83083158731460571</v>
      </c>
      <c r="E1204" s="2">
        <v>84.79443359375</v>
      </c>
      <c r="F1204" s="2">
        <v>0.82964497804641724</v>
      </c>
      <c r="I1204" s="2">
        <v>84.79443359375</v>
      </c>
      <c r="J1204" s="3">
        <v>0.0023190975189208984</v>
      </c>
    </row>
    <row r="1205">
      <c r="A1205" s="2">
        <v>85.273918151855469</v>
      </c>
      <c r="B1205" s="2">
        <v>0.82998794317245483</v>
      </c>
      <c r="E1205" s="2">
        <v>84.848388671875</v>
      </c>
      <c r="F1205" s="2">
        <v>0.82976847887039185</v>
      </c>
      <c r="I1205" s="2">
        <v>84.848388671875</v>
      </c>
      <c r="J1205" s="3">
        <v>0.0022906626109033823</v>
      </c>
    </row>
    <row r="1206">
      <c r="A1206" s="2">
        <v>85.292449951171875</v>
      </c>
      <c r="B1206" s="2">
        <v>0.83309334516525269</v>
      </c>
      <c r="E1206" s="2">
        <v>84.902336120605469</v>
      </c>
      <c r="F1206" s="2">
        <v>0.82988965511322021</v>
      </c>
      <c r="I1206" s="2">
        <v>84.902336120605469</v>
      </c>
      <c r="J1206" s="3">
        <v>0.0022621080279350281</v>
      </c>
    </row>
    <row r="1207">
      <c r="A1207" s="2">
        <v>85.3838882446289</v>
      </c>
      <c r="B1207" s="2">
        <v>0.8314552903175354</v>
      </c>
      <c r="E1207" s="2">
        <v>84.956283569335938</v>
      </c>
      <c r="F1207" s="2">
        <v>0.83000874519348145</v>
      </c>
      <c r="I1207" s="2">
        <v>84.956283569335938</v>
      </c>
      <c r="J1207" s="3">
        <v>0.0022334540262818336</v>
      </c>
    </row>
    <row r="1208">
      <c r="A1208" s="2">
        <v>85.403633117675781</v>
      </c>
      <c r="B1208" s="2">
        <v>0.83161711692810059</v>
      </c>
      <c r="E1208" s="2">
        <v>85.010238647460938</v>
      </c>
      <c r="F1208" s="2">
        <v>0.83012574911117554</v>
      </c>
      <c r="I1208" s="2">
        <v>85.010238647460938</v>
      </c>
      <c r="J1208" s="3">
        <v>0.0022047208622097969</v>
      </c>
    </row>
    <row r="1209">
      <c r="A1209" s="2">
        <v>85.493545532226563</v>
      </c>
      <c r="B1209" s="2">
        <v>0.83056032657623291</v>
      </c>
      <c r="E1209" s="2">
        <v>85.0641860961914</v>
      </c>
      <c r="F1209" s="2">
        <v>0.83024084568023682</v>
      </c>
      <c r="I1209" s="2">
        <v>85.0641860961914</v>
      </c>
      <c r="J1209" s="3">
        <v>0.0021759408991783857</v>
      </c>
    </row>
    <row r="1210">
      <c r="A1210" s="2">
        <v>85.511848449707031</v>
      </c>
      <c r="B1210" s="2">
        <v>0.83118385076522827</v>
      </c>
      <c r="E1210" s="2">
        <v>85.118133544921875</v>
      </c>
      <c r="F1210" s="2">
        <v>0.830353856086731</v>
      </c>
      <c r="I1210" s="2">
        <v>85.118133544921875</v>
      </c>
      <c r="J1210" s="3">
        <v>0.002147134393453598</v>
      </c>
    </row>
    <row r="1211">
      <c r="A1211" s="2">
        <v>85.600204467773438</v>
      </c>
      <c r="B1211" s="2">
        <v>0.83048427104949951</v>
      </c>
      <c r="E1211" s="2">
        <v>85.172088623046875</v>
      </c>
      <c r="F1211" s="2">
        <v>0.830464780330658</v>
      </c>
      <c r="I1211" s="2">
        <v>85.172088623046875</v>
      </c>
      <c r="J1211" s="3">
        <v>0.0021183225326240063</v>
      </c>
    </row>
    <row r="1212">
      <c r="A1212" s="2">
        <v>85.61956787109375</v>
      </c>
      <c r="B1212" s="2">
        <v>0.82920104265213013</v>
      </c>
      <c r="E1212" s="2">
        <v>85.226036071777344</v>
      </c>
      <c r="F1212" s="2">
        <v>0.83057361841201782</v>
      </c>
      <c r="I1212" s="2">
        <v>85.226036071777344</v>
      </c>
      <c r="J1212" s="3">
        <v>0.0020895383786410093</v>
      </c>
    </row>
    <row r="1213">
      <c r="A1213" s="2">
        <v>85.7134780883789</v>
      </c>
      <c r="B1213" s="2">
        <v>0.83138877153396606</v>
      </c>
      <c r="E1213" s="2">
        <v>85.279983520507813</v>
      </c>
      <c r="F1213" s="2">
        <v>0.830680251121521</v>
      </c>
      <c r="I1213" s="2">
        <v>85.279983520507813</v>
      </c>
      <c r="J1213" s="3">
        <v>0.002060802886262536</v>
      </c>
    </row>
    <row r="1214">
      <c r="A1214" s="2">
        <v>85.73260498046875</v>
      </c>
      <c r="B1214" s="2">
        <v>0.83069992065429688</v>
      </c>
      <c r="E1214" s="2">
        <v>85.333938598632813</v>
      </c>
      <c r="F1214" s="2">
        <v>0.83078467845916748</v>
      </c>
      <c r="I1214" s="2">
        <v>85.333938598632813</v>
      </c>
      <c r="J1214" s="3">
        <v>0.0020321374759078026</v>
      </c>
    </row>
    <row r="1215">
      <c r="A1215" s="2">
        <v>85.8231201171875</v>
      </c>
      <c r="B1215" s="2">
        <v>0.83291792869567871</v>
      </c>
      <c r="E1215" s="2">
        <v>85.387886047363281</v>
      </c>
      <c r="F1215" s="2">
        <v>0.830886721611023</v>
      </c>
      <c r="I1215" s="2">
        <v>85.387886047363281</v>
      </c>
      <c r="J1215" s="3">
        <v>0.0020035754423588514</v>
      </c>
    </row>
    <row r="1216">
      <c r="A1216" s="2">
        <v>85.842704772949219</v>
      </c>
      <c r="B1216" s="2">
        <v>0.83510416746139526</v>
      </c>
      <c r="E1216" s="2">
        <v>85.44183349609375</v>
      </c>
      <c r="F1216" s="2">
        <v>0.8309863805770874</v>
      </c>
      <c r="I1216" s="2">
        <v>85.44183349609375</v>
      </c>
      <c r="J1216" s="3">
        <v>0.0019751375075429678</v>
      </c>
    </row>
    <row r="1217">
      <c r="A1217" s="2">
        <v>85.93157958984375</v>
      </c>
      <c r="B1217" s="2">
        <v>0.83138102293014526</v>
      </c>
      <c r="E1217" s="2">
        <v>85.49578857421875</v>
      </c>
      <c r="F1217" s="2">
        <v>0.83108365535736084</v>
      </c>
      <c r="I1217" s="2">
        <v>85.49578857421875</v>
      </c>
      <c r="J1217" s="3">
        <v>0.0019468441605567932</v>
      </c>
    </row>
    <row r="1218">
      <c r="A1218" s="2">
        <v>85.952316284179688</v>
      </c>
      <c r="B1218" s="2">
        <v>0.8318932056427002</v>
      </c>
      <c r="E1218" s="2">
        <v>85.549736022949219</v>
      </c>
      <c r="F1218" s="2">
        <v>0.83117848634719849</v>
      </c>
      <c r="I1218" s="2">
        <v>85.549736022949219</v>
      </c>
      <c r="J1218" s="3">
        <v>0.0019187269499525428</v>
      </c>
    </row>
    <row r="1219">
      <c r="A1219" s="2">
        <v>86.040702819824219</v>
      </c>
      <c r="B1219" s="2">
        <v>0.83202821016311646</v>
      </c>
      <c r="E1219" s="2">
        <v>85.603691101074219</v>
      </c>
      <c r="F1219" s="2">
        <v>0.83127075433731079</v>
      </c>
      <c r="I1219" s="2">
        <v>85.603691101074219</v>
      </c>
      <c r="J1219" s="3">
        <v>0.001890801009722054</v>
      </c>
    </row>
    <row r="1220">
      <c r="A1220" s="2">
        <v>86.059989929199219</v>
      </c>
      <c r="B1220" s="2">
        <v>0.83230042457580566</v>
      </c>
      <c r="E1220" s="2">
        <v>85.657638549804688</v>
      </c>
      <c r="F1220" s="2">
        <v>0.831360399723053</v>
      </c>
      <c r="I1220" s="2">
        <v>85.657638549804688</v>
      </c>
      <c r="J1220" s="3">
        <v>0.0018630968406796455</v>
      </c>
    </row>
    <row r="1221">
      <c r="A1221" s="2">
        <v>86.152236938476563</v>
      </c>
      <c r="B1221" s="2">
        <v>0.83437931537628174</v>
      </c>
      <c r="E1221" s="2">
        <v>85.711585998535156</v>
      </c>
      <c r="F1221" s="2">
        <v>0.83144736289978027</v>
      </c>
      <c r="I1221" s="2">
        <v>85.711585998535156</v>
      </c>
      <c r="J1221" s="3">
        <v>0.0018356320215389132</v>
      </c>
    </row>
    <row r="1222">
      <c r="A1222" s="2">
        <v>86.17132568359375</v>
      </c>
      <c r="B1222" s="2">
        <v>0.83385032415390015</v>
      </c>
      <c r="E1222" s="2">
        <v>85.765541076660156</v>
      </c>
      <c r="F1222" s="2">
        <v>0.83153152465820313</v>
      </c>
      <c r="I1222" s="2">
        <v>85.765541076660156</v>
      </c>
      <c r="J1222" s="3">
        <v>0.0018084237817674875</v>
      </c>
    </row>
    <row r="1223">
      <c r="A1223" s="2">
        <v>86.261734008789063</v>
      </c>
      <c r="B1223" s="2">
        <v>0.83288085460662842</v>
      </c>
      <c r="E1223" s="2">
        <v>85.819488525390625</v>
      </c>
      <c r="F1223" s="2">
        <v>0.83161300420761108</v>
      </c>
      <c r="I1223" s="2">
        <v>85.819488525390625</v>
      </c>
      <c r="J1223" s="3">
        <v>0.0017814995953813195</v>
      </c>
    </row>
    <row r="1224">
      <c r="A1224" s="2">
        <v>86.2806625366211</v>
      </c>
      <c r="B1224" s="2">
        <v>0.83217209577560425</v>
      </c>
      <c r="E1224" s="2">
        <v>85.8734359741211</v>
      </c>
      <c r="F1224" s="2">
        <v>0.83169186115264893</v>
      </c>
      <c r="I1224" s="2">
        <v>85.8734359741211</v>
      </c>
      <c r="J1224" s="3">
        <v>0.0017548742471262813</v>
      </c>
    </row>
    <row r="1225">
      <c r="A1225" s="2">
        <v>86.3702621459961</v>
      </c>
      <c r="B1225" s="2">
        <v>0.83232027292251587</v>
      </c>
      <c r="E1225" s="2">
        <v>85.9273910522461</v>
      </c>
      <c r="F1225" s="2">
        <v>0.8317682147026062</v>
      </c>
      <c r="I1225" s="2">
        <v>85.9273910522461</v>
      </c>
      <c r="J1225" s="3">
        <v>0.0017285614740103483</v>
      </c>
    </row>
    <row r="1226">
      <c r="A1226" s="2">
        <v>86.389091491699219</v>
      </c>
      <c r="B1226" s="2">
        <v>0.83217793703079224</v>
      </c>
      <c r="E1226" s="2">
        <v>85.981338500976563</v>
      </c>
      <c r="F1226" s="2">
        <v>0.83184212446212769</v>
      </c>
      <c r="I1226" s="2">
        <v>85.981338500976563</v>
      </c>
      <c r="J1226" s="3">
        <v>0.0017025845590978861</v>
      </c>
    </row>
    <row r="1227">
      <c r="A1227" s="2">
        <v>86.4800796508789</v>
      </c>
      <c r="B1227" s="2">
        <v>0.83021432161331177</v>
      </c>
      <c r="E1227" s="2">
        <v>86.035285949707031</v>
      </c>
      <c r="F1227" s="2">
        <v>0.83191382884979248</v>
      </c>
      <c r="I1227" s="2">
        <v>86.035285949707031</v>
      </c>
      <c r="J1227" s="3">
        <v>0.0016769550275057554</v>
      </c>
    </row>
    <row r="1228">
      <c r="A1228" s="2">
        <v>86.499496459960938</v>
      </c>
      <c r="B1228" s="2">
        <v>0.8319697380065918</v>
      </c>
      <c r="E1228" s="2">
        <v>86.089241027832031</v>
      </c>
      <c r="F1228" s="2">
        <v>0.83198350667953491</v>
      </c>
      <c r="I1228" s="2">
        <v>86.089241027832031</v>
      </c>
      <c r="J1228" s="3">
        <v>0.0016516834730282426</v>
      </c>
    </row>
    <row r="1229">
      <c r="A1229" s="2">
        <v>86.589683532714844</v>
      </c>
      <c r="B1229" s="2">
        <v>0.83350497484207153</v>
      </c>
      <c r="E1229" s="2">
        <v>86.1431884765625</v>
      </c>
      <c r="F1229" s="2">
        <v>0.83205133676528931</v>
      </c>
      <c r="I1229" s="2">
        <v>86.1431884765625</v>
      </c>
      <c r="J1229" s="3">
        <v>0.0016267903847619891</v>
      </c>
    </row>
    <row r="1230">
      <c r="A1230" s="2">
        <v>86.6083984375</v>
      </c>
      <c r="B1230" s="2">
        <v>0.83147335052490234</v>
      </c>
      <c r="E1230" s="2">
        <v>86.197135925292969</v>
      </c>
      <c r="F1230" s="2">
        <v>0.83211749792099</v>
      </c>
      <c r="I1230" s="2">
        <v>86.197135925292969</v>
      </c>
      <c r="J1230" s="3">
        <v>0.0016022846102714539</v>
      </c>
    </row>
    <row r="1231">
      <c r="A1231" s="2">
        <v>86.699569702148438</v>
      </c>
      <c r="B1231" s="2">
        <v>0.83437216281890869</v>
      </c>
      <c r="E1231" s="2">
        <v>86.251091003417969</v>
      </c>
      <c r="F1231" s="2">
        <v>0.83218228816986084</v>
      </c>
      <c r="I1231" s="2">
        <v>86.251091003417969</v>
      </c>
      <c r="J1231" s="3">
        <v>0.0015781737165525556</v>
      </c>
    </row>
    <row r="1232">
      <c r="A1232" s="2">
        <v>86.71826171875</v>
      </c>
      <c r="B1232" s="2">
        <v>0.83437949419021606</v>
      </c>
      <c r="E1232" s="2">
        <v>86.305038452148438</v>
      </c>
      <c r="F1232" s="2">
        <v>0.83224576711654663</v>
      </c>
      <c r="I1232" s="2">
        <v>86.305038452148438</v>
      </c>
      <c r="J1232" s="3">
        <v>0.0015544748166576028</v>
      </c>
    </row>
    <row r="1233">
      <c r="A1233" s="2">
        <v>86.80853271484375</v>
      </c>
      <c r="B1233" s="2">
        <v>0.83303934335708618</v>
      </c>
      <c r="E1233" s="2">
        <v>86.3589859008789</v>
      </c>
      <c r="F1233" s="2">
        <v>0.83230823278427124</v>
      </c>
      <c r="I1233" s="2">
        <v>86.3589859008789</v>
      </c>
      <c r="J1233" s="3">
        <v>0.0015311932656913996</v>
      </c>
    </row>
    <row r="1234">
      <c r="A1234" s="2">
        <v>86.828071594238281</v>
      </c>
      <c r="B1234" s="2">
        <v>0.834230363368988</v>
      </c>
      <c r="E1234" s="2">
        <v>86.4129409790039</v>
      </c>
      <c r="F1234" s="2">
        <v>0.83236980438232422</v>
      </c>
      <c r="I1234" s="2">
        <v>86.4129409790039</v>
      </c>
      <c r="J1234" s="3">
        <v>0.0015083338366821408</v>
      </c>
    </row>
    <row r="1235">
      <c r="A1235" s="2">
        <v>86.9166259765625</v>
      </c>
      <c r="B1235" s="2">
        <v>0.83191865682601929</v>
      </c>
      <c r="E1235" s="2">
        <v>86.466888427734375</v>
      </c>
      <c r="F1235" s="2">
        <v>0.83243060111999512</v>
      </c>
      <c r="I1235" s="2">
        <v>86.466888427734375</v>
      </c>
      <c r="J1235" s="3">
        <v>0.0014859098009765148</v>
      </c>
    </row>
    <row r="1236">
      <c r="A1236" s="2">
        <v>86.935493469238281</v>
      </c>
      <c r="B1236" s="2">
        <v>0.831342339515686</v>
      </c>
      <c r="E1236" s="2">
        <v>86.520835876464844</v>
      </c>
      <c r="F1236" s="2">
        <v>0.83249068260192871</v>
      </c>
      <c r="I1236" s="2">
        <v>86.520835876464844</v>
      </c>
      <c r="J1236" s="3">
        <v>0.0014639239525422454</v>
      </c>
    </row>
    <row r="1237">
      <c r="A1237" s="2">
        <v>87.028045654296875</v>
      </c>
      <c r="B1237" s="2">
        <v>0.83217829465866089</v>
      </c>
      <c r="E1237" s="2">
        <v>86.574790954589844</v>
      </c>
      <c r="F1237" s="2">
        <v>0.83255010843276978</v>
      </c>
      <c r="I1237" s="2">
        <v>86.574790954589844</v>
      </c>
      <c r="J1237" s="3">
        <v>0.00144237803760916</v>
      </c>
    </row>
    <row r="1238">
      <c r="A1238" s="2">
        <v>87.04718017578125</v>
      </c>
      <c r="B1238" s="2">
        <v>0.83487367630004883</v>
      </c>
      <c r="E1238" s="2">
        <v>86.628738403320313</v>
      </c>
      <c r="F1238" s="2">
        <v>0.83260887861251831</v>
      </c>
      <c r="I1238" s="2">
        <v>86.628738403320313</v>
      </c>
      <c r="J1238" s="3">
        <v>0.0014212821843102574</v>
      </c>
    </row>
    <row r="1239">
      <c r="A1239" s="2">
        <v>87.138008117675781</v>
      </c>
      <c r="B1239" s="2">
        <v>0.831841230392456</v>
      </c>
      <c r="E1239" s="2">
        <v>86.682685852050781</v>
      </c>
      <c r="F1239" s="2">
        <v>0.83266723155975342</v>
      </c>
      <c r="I1239" s="2">
        <v>86.682685852050781</v>
      </c>
      <c r="J1239" s="3">
        <v>0.0014006361598148942</v>
      </c>
    </row>
    <row r="1240">
      <c r="A1240" s="2">
        <v>87.156623840332031</v>
      </c>
      <c r="B1240" s="2">
        <v>0.83207303285598755</v>
      </c>
      <c r="E1240" s="2">
        <v>86.736640930175781</v>
      </c>
      <c r="F1240" s="2">
        <v>0.83272528648376465</v>
      </c>
      <c r="I1240" s="2">
        <v>86.736640930175781</v>
      </c>
      <c r="J1240" s="3">
        <v>0.0013804389163851738</v>
      </c>
    </row>
    <row r="1241">
      <c r="A1241" s="2">
        <v>87.249198913574219</v>
      </c>
      <c r="B1241" s="2">
        <v>0.83361375331878662</v>
      </c>
      <c r="E1241" s="2">
        <v>86.79058837890625</v>
      </c>
      <c r="F1241" s="2">
        <v>0.832783043384552</v>
      </c>
      <c r="I1241" s="2">
        <v>86.79058837890625</v>
      </c>
      <c r="J1241" s="3">
        <v>0.001360697322525084</v>
      </c>
    </row>
    <row r="1242">
      <c r="A1242" s="2">
        <v>87.268028259277344</v>
      </c>
      <c r="B1242" s="2">
        <v>0.83159345388412476</v>
      </c>
      <c r="E1242" s="2">
        <v>86.844535827636719</v>
      </c>
      <c r="F1242" s="2">
        <v>0.83284056186676025</v>
      </c>
      <c r="I1242" s="2">
        <v>86.844535827636719</v>
      </c>
      <c r="J1242" s="3">
        <v>0.001341408584266901</v>
      </c>
    </row>
    <row r="1243">
      <c r="A1243" s="2">
        <v>87.358444213867188</v>
      </c>
      <c r="B1243" s="2">
        <v>0.83361965417861938</v>
      </c>
      <c r="E1243" s="2">
        <v>86.898490905761719</v>
      </c>
      <c r="F1243" s="2">
        <v>0.83289790153503418</v>
      </c>
      <c r="I1243" s="2">
        <v>86.898490905761719</v>
      </c>
      <c r="J1243" s="3">
        <v>0.0013225695583969355</v>
      </c>
    </row>
    <row r="1244">
      <c r="A1244" s="2">
        <v>87.3777084350586</v>
      </c>
      <c r="B1244" s="2">
        <v>0.83597719669342041</v>
      </c>
      <c r="E1244" s="2">
        <v>86.952438354492188</v>
      </c>
      <c r="F1244" s="2">
        <v>0.83295494318008423</v>
      </c>
      <c r="I1244" s="2">
        <v>86.952438354492188</v>
      </c>
      <c r="J1244" s="3">
        <v>0.0013041844358667731</v>
      </c>
    </row>
    <row r="1245">
      <c r="A1245" s="2">
        <v>87.468452453613281</v>
      </c>
      <c r="B1245" s="2">
        <v>0.834444522857666</v>
      </c>
      <c r="E1245" s="2">
        <v>87.006385803222656</v>
      </c>
      <c r="F1245" s="2">
        <v>0.83301174640655518</v>
      </c>
      <c r="I1245" s="2">
        <v>87.006385803222656</v>
      </c>
      <c r="J1245" s="3">
        <v>0.0012862487928941846</v>
      </c>
    </row>
    <row r="1246">
      <c r="A1246" s="2">
        <v>87.48736572265625</v>
      </c>
      <c r="B1246" s="2">
        <v>0.83319723606109619</v>
      </c>
      <c r="E1246" s="2">
        <v>87.060340881347656</v>
      </c>
      <c r="F1246" s="2">
        <v>0.83306825160980225</v>
      </c>
      <c r="I1246" s="2">
        <v>87.060340881347656</v>
      </c>
      <c r="J1246" s="3">
        <v>0.0012687577400356531</v>
      </c>
    </row>
    <row r="1247">
      <c r="A1247" s="2">
        <v>87.577827453613281</v>
      </c>
      <c r="B1247" s="2">
        <v>0.833820104598999</v>
      </c>
      <c r="E1247" s="2">
        <v>87.114288330078125</v>
      </c>
      <c r="F1247" s="2">
        <v>0.83312433958053589</v>
      </c>
      <c r="I1247" s="2">
        <v>87.114288330078125</v>
      </c>
      <c r="J1247" s="3">
        <v>0.0012517132563516498</v>
      </c>
    </row>
    <row r="1248">
      <c r="A1248" s="2">
        <v>87.596786499023438</v>
      </c>
      <c r="B1248" s="2">
        <v>0.83347988128662109</v>
      </c>
      <c r="E1248" s="2">
        <v>87.1682357788086</v>
      </c>
      <c r="F1248" s="2">
        <v>0.83317983150482178</v>
      </c>
      <c r="I1248" s="2">
        <v>87.1682357788086</v>
      </c>
      <c r="J1248" s="3">
        <v>0.001235108938999474</v>
      </c>
    </row>
    <row r="1249">
      <c r="A1249" s="2">
        <v>87.685371398925781</v>
      </c>
      <c r="B1249" s="2">
        <v>0.83380120992660522</v>
      </c>
      <c r="E1249" s="2">
        <v>87.2221908569336</v>
      </c>
      <c r="F1249" s="2">
        <v>0.83323460817337036</v>
      </c>
      <c r="I1249" s="2">
        <v>87.2221908569336</v>
      </c>
      <c r="J1249" s="3">
        <v>0.00121893803589046</v>
      </c>
    </row>
    <row r="1250">
      <c r="A1250" s="2">
        <v>87.703727722167969</v>
      </c>
      <c r="B1250" s="2">
        <v>0.83278292417526245</v>
      </c>
      <c r="E1250" s="2">
        <v>87.276138305664063</v>
      </c>
      <c r="F1250" s="2">
        <v>0.83328855037689209</v>
      </c>
      <c r="I1250" s="2">
        <v>87.276138305664063</v>
      </c>
      <c r="J1250" s="3">
        <v>0.0012031997321173549</v>
      </c>
    </row>
    <row r="1251">
      <c r="A1251" s="2">
        <v>87.794692993164063</v>
      </c>
      <c r="B1251" s="2">
        <v>0.83569991588592529</v>
      </c>
      <c r="E1251" s="2">
        <v>87.330085754394531</v>
      </c>
      <c r="F1251" s="2">
        <v>0.83334159851074219</v>
      </c>
      <c r="I1251" s="2">
        <v>87.330085754394531</v>
      </c>
      <c r="J1251" s="3">
        <v>0.0011878858786076307</v>
      </c>
    </row>
    <row r="1252">
      <c r="A1252" s="2">
        <v>87.815170288085938</v>
      </c>
      <c r="B1252" s="2">
        <v>0.83200502395629883</v>
      </c>
      <c r="E1252" s="2">
        <v>87.384040832519531</v>
      </c>
      <c r="F1252" s="2">
        <v>0.8333936333656311</v>
      </c>
      <c r="I1252" s="2">
        <v>87.384040832519531</v>
      </c>
      <c r="J1252" s="3">
        <v>0.0011729876277968287</v>
      </c>
    </row>
    <row r="1253">
      <c r="A1253" s="2">
        <v>87.904983520507813</v>
      </c>
      <c r="B1253" s="2">
        <v>0.83344459533691406</v>
      </c>
      <c r="E1253" s="2">
        <v>87.43798828125</v>
      </c>
      <c r="F1253" s="2">
        <v>0.83344471454620361</v>
      </c>
      <c r="I1253" s="2">
        <v>87.43798828125</v>
      </c>
      <c r="J1253" s="3">
        <v>0.0011585026513785124</v>
      </c>
    </row>
    <row r="1254">
      <c r="A1254" s="2">
        <v>87.9243392944336</v>
      </c>
      <c r="B1254" s="2">
        <v>0.83561164140701294</v>
      </c>
      <c r="E1254" s="2">
        <v>87.491935729980469</v>
      </c>
      <c r="F1254" s="2">
        <v>0.833495020866394</v>
      </c>
      <c r="I1254" s="2">
        <v>87.491935729980469</v>
      </c>
      <c r="J1254" s="3">
        <v>0.0011444216361269355</v>
      </c>
    </row>
    <row r="1255">
      <c r="A1255" s="2">
        <v>88.014045715332031</v>
      </c>
      <c r="B1255" s="2">
        <v>0.83387428522109985</v>
      </c>
      <c r="E1255" s="2">
        <v>87.545890808105469</v>
      </c>
      <c r="F1255" s="2">
        <v>0.83354449272155762</v>
      </c>
      <c r="I1255" s="2">
        <v>87.545890808105469</v>
      </c>
      <c r="J1255" s="3">
        <v>0.001130735850892961</v>
      </c>
    </row>
    <row r="1256">
      <c r="A1256" s="2">
        <v>88.032905578613281</v>
      </c>
      <c r="B1256" s="2">
        <v>0.83079004287719727</v>
      </c>
      <c r="E1256" s="2">
        <v>87.599838256835938</v>
      </c>
      <c r="F1256" s="2">
        <v>0.83359318971633911</v>
      </c>
      <c r="I1256" s="2">
        <v>87.599838256835938</v>
      </c>
      <c r="J1256" s="3">
        <v>0.0011174425017088652</v>
      </c>
    </row>
    <row r="1257">
      <c r="A1257" s="2">
        <v>88.12322998046875</v>
      </c>
      <c r="B1257" s="2">
        <v>0.83398449420928955</v>
      </c>
      <c r="E1257" s="2">
        <v>87.653793334960938</v>
      </c>
      <c r="F1257" s="2">
        <v>0.833640992641449</v>
      </c>
      <c r="I1257" s="2">
        <v>87.653793334960938</v>
      </c>
      <c r="J1257" s="3">
        <v>0.0011045309947803617</v>
      </c>
    </row>
    <row r="1258">
      <c r="A1258" s="2">
        <v>88.142364501953125</v>
      </c>
      <c r="B1258" s="2">
        <v>0.83294618129730225</v>
      </c>
      <c r="E1258" s="2">
        <v>87.7077407836914</v>
      </c>
      <c r="F1258" s="2">
        <v>0.83368808031082153</v>
      </c>
      <c r="I1258" s="2">
        <v>87.7077407836914</v>
      </c>
      <c r="J1258" s="3">
        <v>0.0010919987689703703</v>
      </c>
    </row>
    <row r="1259">
      <c r="A1259" s="2">
        <v>88.232994079589844</v>
      </c>
      <c r="B1259" s="2">
        <v>0.83390969038009644</v>
      </c>
      <c r="E1259" s="2">
        <v>87.761688232421875</v>
      </c>
      <c r="F1259" s="2">
        <v>0.83373445272445679</v>
      </c>
      <c r="I1259" s="2">
        <v>87.761688232421875</v>
      </c>
      <c r="J1259" s="3">
        <v>0.0010798373259603977</v>
      </c>
    </row>
    <row r="1260">
      <c r="A1260" s="2">
        <v>88.2524185180664</v>
      </c>
      <c r="B1260" s="2">
        <v>0.83443135023117065</v>
      </c>
      <c r="E1260" s="2">
        <v>87.815643310546875</v>
      </c>
      <c r="F1260" s="2">
        <v>0.83378010988235474</v>
      </c>
      <c r="I1260" s="2">
        <v>87.815643310546875</v>
      </c>
      <c r="J1260" s="3">
        <v>0.0010680386330932379</v>
      </c>
    </row>
    <row r="1261">
      <c r="A1261" s="2">
        <v>88.3421630859375</v>
      </c>
      <c r="B1261" s="2">
        <v>0.83380627632141113</v>
      </c>
      <c r="E1261" s="2">
        <v>87.869590759277344</v>
      </c>
      <c r="F1261" s="2">
        <v>0.83382511138916016</v>
      </c>
      <c r="I1261" s="2">
        <v>87.869590759277344</v>
      </c>
      <c r="J1261" s="3">
        <v>0.0010565995471552014</v>
      </c>
    </row>
    <row r="1262">
      <c r="A1262" s="2">
        <v>88.360969543457031</v>
      </c>
      <c r="B1262" s="2">
        <v>0.83639025688171387</v>
      </c>
      <c r="E1262" s="2">
        <v>87.923538208007813</v>
      </c>
      <c r="F1262" s="2">
        <v>0.8338693380355835</v>
      </c>
      <c r="I1262" s="2">
        <v>87.923538208007813</v>
      </c>
      <c r="J1262" s="3">
        <v>0.001045512268319726</v>
      </c>
    </row>
    <row r="1263">
      <c r="A1263" s="2">
        <v>88.4531021118164</v>
      </c>
      <c r="B1263" s="2">
        <v>0.83394026756286621</v>
      </c>
      <c r="E1263" s="2">
        <v>87.977493286132813</v>
      </c>
      <c r="F1263" s="2">
        <v>0.83391302824020386</v>
      </c>
      <c r="I1263" s="2">
        <v>87.977493286132813</v>
      </c>
      <c r="J1263" s="3">
        <v>0.0010347686475142837</v>
      </c>
    </row>
    <row r="1264">
      <c r="A1264" s="2">
        <v>88.4726333618164</v>
      </c>
      <c r="B1264" s="2">
        <v>0.83418625593185425</v>
      </c>
      <c r="E1264" s="2">
        <v>88.031440734863281</v>
      </c>
      <c r="F1264" s="2">
        <v>0.83395618200302124</v>
      </c>
      <c r="I1264" s="2">
        <v>88.031440734863281</v>
      </c>
      <c r="J1264" s="3">
        <v>0.0010243656579405069</v>
      </c>
    </row>
    <row r="1265">
      <c r="A1265" s="2">
        <v>88.563911437988281</v>
      </c>
      <c r="B1265" s="2">
        <v>0.83503186702728271</v>
      </c>
      <c r="E1265" s="2">
        <v>88.08538818359375</v>
      </c>
      <c r="F1265" s="2">
        <v>0.8339989185333252</v>
      </c>
      <c r="I1265" s="2">
        <v>88.08538818359375</v>
      </c>
      <c r="J1265" s="3">
        <v>0.0010142954997718334</v>
      </c>
    </row>
    <row r="1266">
      <c r="A1266" s="2">
        <v>88.582405090332031</v>
      </c>
      <c r="B1266" s="2">
        <v>0.83666121959686279</v>
      </c>
      <c r="E1266" s="2">
        <v>88.13934326171875</v>
      </c>
      <c r="F1266" s="2">
        <v>0.83404147624969482</v>
      </c>
      <c r="I1266" s="2">
        <v>88.13934326171875</v>
      </c>
      <c r="J1266" s="3">
        <v>0.0010045510716736317</v>
      </c>
    </row>
    <row r="1267">
      <c r="A1267" s="2">
        <v>88.6731948852539</v>
      </c>
      <c r="B1267" s="2">
        <v>0.83568370342254639</v>
      </c>
      <c r="E1267" s="2">
        <v>88.193290710449219</v>
      </c>
      <c r="F1267" s="2">
        <v>0.83408403396606445</v>
      </c>
      <c r="I1267" s="2">
        <v>88.193290710449219</v>
      </c>
      <c r="J1267" s="3">
        <v>0.00099512992892414331</v>
      </c>
    </row>
    <row r="1268">
      <c r="A1268" s="2">
        <v>88.691696166992188</v>
      </c>
      <c r="B1268" s="2">
        <v>0.83431321382522583</v>
      </c>
      <c r="E1268" s="2">
        <v>88.247238159179688</v>
      </c>
      <c r="F1268" s="2">
        <v>0.83412665128707886</v>
      </c>
      <c r="I1268" s="2">
        <v>88.247238159179688</v>
      </c>
      <c r="J1268" s="3">
        <v>0.0009860257850959897</v>
      </c>
    </row>
    <row r="1269">
      <c r="A1269" s="2">
        <v>88.7808609008789</v>
      </c>
      <c r="B1269" s="2">
        <v>0.83855301141738892</v>
      </c>
      <c r="E1269" s="2">
        <v>88.301193237304688</v>
      </c>
      <c r="F1269" s="2">
        <v>0.83416962623596191</v>
      </c>
      <c r="I1269" s="2">
        <v>88.301193237304688</v>
      </c>
      <c r="J1269" s="3">
        <v>0.0009772332850843668</v>
      </c>
    </row>
    <row r="1270">
      <c r="A1270" s="2">
        <v>88.799720764160156</v>
      </c>
      <c r="B1270" s="2">
        <v>0.834275484085083</v>
      </c>
      <c r="E1270" s="2">
        <v>88.355140686035156</v>
      </c>
      <c r="F1270" s="2">
        <v>0.83421295881271362</v>
      </c>
      <c r="I1270" s="2">
        <v>88.355140686035156</v>
      </c>
      <c r="J1270" s="3">
        <v>0.00096875103190541267</v>
      </c>
    </row>
    <row r="1271">
      <c r="A1271" s="2">
        <v>88.889533996582031</v>
      </c>
      <c r="B1271" s="2">
        <v>0.8337700366973877</v>
      </c>
      <c r="E1271" s="2">
        <v>88.409088134765625</v>
      </c>
      <c r="F1271" s="2">
        <v>0.83425670862197876</v>
      </c>
      <c r="I1271" s="2">
        <v>88.409088134765625</v>
      </c>
      <c r="J1271" s="3">
        <v>0.00096057401970028877</v>
      </c>
    </row>
    <row r="1272">
      <c r="A1272" s="2">
        <v>88.90887451171875</v>
      </c>
      <c r="B1272" s="2">
        <v>0.8353266716003418</v>
      </c>
      <c r="E1272" s="2">
        <v>88.463043212890625</v>
      </c>
      <c r="F1272" s="2">
        <v>0.83430087566375732</v>
      </c>
      <c r="I1272" s="2">
        <v>88.463043212890625</v>
      </c>
      <c r="J1272" s="3">
        <v>0.00095269765006378293</v>
      </c>
    </row>
    <row r="1273">
      <c r="A1273" s="2">
        <v>89.002494812011719</v>
      </c>
      <c r="B1273" s="2">
        <v>0.83361238241195679</v>
      </c>
      <c r="E1273" s="2">
        <v>88.5169906616211</v>
      </c>
      <c r="F1273" s="2">
        <v>0.83434551954269409</v>
      </c>
      <c r="I1273" s="2">
        <v>88.5169906616211</v>
      </c>
      <c r="J1273" s="3">
        <v>0.000945120700635016</v>
      </c>
    </row>
    <row r="1274">
      <c r="A1274" s="2">
        <v>89.022087097167969</v>
      </c>
      <c r="B1274" s="2">
        <v>0.83462357521057129</v>
      </c>
      <c r="E1274" s="2">
        <v>88.570938110351563</v>
      </c>
      <c r="F1274" s="2">
        <v>0.83439064025878906</v>
      </c>
      <c r="I1274" s="2">
        <v>88.570938110351563</v>
      </c>
      <c r="J1274" s="3">
        <v>0.000937838398385793</v>
      </c>
    </row>
    <row r="1275">
      <c r="A1275" s="2">
        <v>89.110969543457031</v>
      </c>
      <c r="B1275" s="2">
        <v>0.83475339412689209</v>
      </c>
      <c r="E1275" s="2">
        <v>88.624893188476563</v>
      </c>
      <c r="F1275" s="2">
        <v>0.834436297416687</v>
      </c>
      <c r="I1275" s="2">
        <v>88.624893188476563</v>
      </c>
      <c r="J1275" s="3">
        <v>0.0009308457956649363</v>
      </c>
    </row>
    <row r="1276">
      <c r="A1276" s="2">
        <v>89.1303482055664</v>
      </c>
      <c r="B1276" s="2">
        <v>0.83658838272094727</v>
      </c>
      <c r="E1276" s="2">
        <v>88.678840637207031</v>
      </c>
      <c r="F1276" s="2">
        <v>0.83448255062103271</v>
      </c>
      <c r="I1276" s="2">
        <v>88.678840637207031</v>
      </c>
      <c r="J1276" s="3">
        <v>0.00092414097161963582</v>
      </c>
    </row>
    <row r="1277">
      <c r="A1277" s="2">
        <v>89.218551635742188</v>
      </c>
      <c r="B1277" s="2">
        <v>0.8357769250869751</v>
      </c>
      <c r="E1277" s="2">
        <v>88.7327880859375</v>
      </c>
      <c r="F1277" s="2">
        <v>0.83452928066253662</v>
      </c>
      <c r="I1277" s="2">
        <v>88.7327880859375</v>
      </c>
      <c r="J1277" s="3">
        <v>0.00091771915322169662</v>
      </c>
    </row>
    <row r="1278">
      <c r="A1278" s="2">
        <v>89.237503051757813</v>
      </c>
      <c r="B1278" s="2">
        <v>0.83700233697891235</v>
      </c>
      <c r="E1278" s="2">
        <v>88.7867431640625</v>
      </c>
      <c r="F1278" s="2">
        <v>0.83457654714584351</v>
      </c>
      <c r="I1278" s="2">
        <v>88.7867431640625</v>
      </c>
      <c r="J1278" s="3">
        <v>0.00091157603310421109</v>
      </c>
    </row>
    <row r="1279">
      <c r="A1279" s="2">
        <v>89.329681396484375</v>
      </c>
      <c r="B1279" s="2">
        <v>0.83355122804641724</v>
      </c>
      <c r="E1279" s="2">
        <v>88.840690612792969</v>
      </c>
      <c r="F1279" s="2">
        <v>0.83462429046630859</v>
      </c>
      <c r="I1279" s="2">
        <v>88.840690612792969</v>
      </c>
      <c r="J1279" s="3">
        <v>0.00090570974862203</v>
      </c>
    </row>
    <row r="1280">
      <c r="A1280" s="2">
        <v>89.348686218261719</v>
      </c>
      <c r="B1280" s="2">
        <v>0.8351752758026123</v>
      </c>
      <c r="E1280" s="2">
        <v>88.894638061523438</v>
      </c>
      <c r="F1280" s="2">
        <v>0.83467262983322144</v>
      </c>
      <c r="I1280" s="2">
        <v>88.894638061523438</v>
      </c>
      <c r="J1280" s="3">
        <v>0.00090011575957760215</v>
      </c>
    </row>
    <row r="1281">
      <c r="A1281" s="2">
        <v>89.439369201660156</v>
      </c>
      <c r="B1281" s="2">
        <v>0.83251100778579712</v>
      </c>
      <c r="E1281" s="2">
        <v>88.948593139648438</v>
      </c>
      <c r="F1281" s="2">
        <v>0.83472150564193726</v>
      </c>
      <c r="I1281" s="2">
        <v>88.948593139648438</v>
      </c>
      <c r="J1281" s="3">
        <v>0.00089478923473507166</v>
      </c>
    </row>
    <row r="1282">
      <c r="A1282" s="2">
        <v>89.458114624023438</v>
      </c>
      <c r="B1282" s="2">
        <v>0.83562189340591431</v>
      </c>
      <c r="E1282" s="2">
        <v>89.0025405883789</v>
      </c>
      <c r="F1282" s="2">
        <v>0.83477103710174561</v>
      </c>
      <c r="I1282" s="2">
        <v>89.0025405883789</v>
      </c>
      <c r="J1282" s="3">
        <v>0.00088972749654203653</v>
      </c>
    </row>
    <row r="1283">
      <c r="A1283" s="2">
        <v>89.548789978027344</v>
      </c>
      <c r="B1283" s="2">
        <v>0.83407264947891235</v>
      </c>
      <c r="E1283" s="2">
        <v>89.056488037109375</v>
      </c>
      <c r="F1283" s="2">
        <v>0.83482116460800171</v>
      </c>
      <c r="I1283" s="2">
        <v>89.056488037109375</v>
      </c>
      <c r="J1283" s="3">
        <v>0.0008849250734783709</v>
      </c>
    </row>
    <row r="1284">
      <c r="A1284" s="2">
        <v>89.5680923461914</v>
      </c>
      <c r="B1284" s="2">
        <v>0.83280205726623535</v>
      </c>
      <c r="E1284" s="2">
        <v>89.110443115234375</v>
      </c>
      <c r="F1284" s="2">
        <v>0.83487188816070557</v>
      </c>
      <c r="I1284" s="2">
        <v>89.110443115234375</v>
      </c>
      <c r="J1284" s="3">
        <v>0.00088037649402394891</v>
      </c>
    </row>
    <row r="1285">
      <c r="A1285" s="2">
        <v>89.658920288085938</v>
      </c>
      <c r="B1285" s="2">
        <v>0.834392249584198</v>
      </c>
      <c r="E1285" s="2">
        <v>89.164390563964844</v>
      </c>
      <c r="F1285" s="2">
        <v>0.83492308855056763</v>
      </c>
      <c r="I1285" s="2">
        <v>89.164390563964844</v>
      </c>
      <c r="J1285" s="3">
        <v>0.00087607756722718477</v>
      </c>
    </row>
    <row r="1286">
      <c r="A1286" s="2">
        <v>89.6779556274414</v>
      </c>
      <c r="B1286" s="2">
        <v>0.83554267883300781</v>
      </c>
      <c r="E1286" s="2">
        <v>89.218338012695313</v>
      </c>
      <c r="F1286" s="2">
        <v>0.83497458696365356</v>
      </c>
      <c r="I1286" s="2">
        <v>89.218338012695313</v>
      </c>
      <c r="J1286" s="3">
        <v>0.00087202206486836076</v>
      </c>
    </row>
    <row r="1287">
      <c r="A1287" s="2">
        <v>89.767143249511719</v>
      </c>
      <c r="B1287" s="2">
        <v>0.83741116523742676</v>
      </c>
      <c r="E1287" s="2">
        <v>89.272293090820313</v>
      </c>
      <c r="F1287" s="2">
        <v>0.83502626419067383</v>
      </c>
      <c r="I1287" s="2">
        <v>89.272293090820313</v>
      </c>
      <c r="J1287" s="3">
        <v>0.000868203875143081</v>
      </c>
    </row>
    <row r="1288">
      <c r="A1288" s="2">
        <v>89.78594970703125</v>
      </c>
      <c r="B1288" s="2">
        <v>0.83527004718780518</v>
      </c>
      <c r="E1288" s="2">
        <v>89.326240539550781</v>
      </c>
      <c r="F1288" s="2">
        <v>0.83507812023162842</v>
      </c>
      <c r="I1288" s="2">
        <v>89.326240539550781</v>
      </c>
      <c r="J1288" s="3">
        <v>0.00086461828323081136</v>
      </c>
    </row>
    <row r="1289">
      <c r="A1289" s="2">
        <v>89.877204895019531</v>
      </c>
      <c r="B1289" s="2">
        <v>0.83469629287719727</v>
      </c>
      <c r="E1289" s="2">
        <v>89.38018798828125</v>
      </c>
      <c r="F1289" s="2">
        <v>0.835129976272583</v>
      </c>
      <c r="I1289" s="2">
        <v>89.38018798828125</v>
      </c>
      <c r="J1289" s="3">
        <v>0.00086125842062756419</v>
      </c>
    </row>
    <row r="1290">
      <c r="A1290" s="2">
        <v>89.8961181640625</v>
      </c>
      <c r="B1290" s="2">
        <v>0.83879703283309937</v>
      </c>
      <c r="E1290" s="2">
        <v>89.43414306640625</v>
      </c>
      <c r="F1290" s="2">
        <v>0.8351818323135376</v>
      </c>
      <c r="I1290" s="2">
        <v>89.43414306640625</v>
      </c>
      <c r="J1290" s="3">
        <v>0.00085811706958338618</v>
      </c>
    </row>
    <row r="1291">
      <c r="A1291" s="2">
        <v>89.986831665039063</v>
      </c>
      <c r="B1291" s="2">
        <v>0.83683860301971436</v>
      </c>
      <c r="E1291" s="2">
        <v>89.488090515136719</v>
      </c>
      <c r="F1291" s="2">
        <v>0.83523362874984741</v>
      </c>
      <c r="I1291" s="2">
        <v>89.488090515136719</v>
      </c>
      <c r="J1291" s="3">
        <v>0.00085518765263259411</v>
      </c>
    </row>
    <row r="1292">
      <c r="A1292" s="2">
        <v>90.0062026977539</v>
      </c>
      <c r="B1292" s="2">
        <v>0.83282065391540527</v>
      </c>
      <c r="E1292" s="2">
        <v>89.542037963867188</v>
      </c>
      <c r="F1292" s="2">
        <v>0.8352852463722229</v>
      </c>
      <c r="I1292" s="2">
        <v>89.542037963867188</v>
      </c>
      <c r="J1292" s="3">
        <v>0.00085246190428733826</v>
      </c>
    </row>
    <row r="1293">
      <c r="A1293" s="2">
        <v>90.0981674194336</v>
      </c>
      <c r="B1293" s="2">
        <v>0.8362773060798645</v>
      </c>
      <c r="E1293" s="2">
        <v>89.595993041992188</v>
      </c>
      <c r="F1293" s="2">
        <v>0.83533668518066406</v>
      </c>
      <c r="I1293" s="2">
        <v>89.595993041992188</v>
      </c>
      <c r="J1293" s="3">
        <v>0.000849930802360177</v>
      </c>
    </row>
    <row r="1294">
      <c r="A1294" s="2">
        <v>90.117034912109375</v>
      </c>
      <c r="B1294" s="2">
        <v>0.83514326810836792</v>
      </c>
      <c r="E1294" s="2">
        <v>89.649940490722656</v>
      </c>
      <c r="F1294" s="2">
        <v>0.83538782596588135</v>
      </c>
      <c r="I1294" s="2">
        <v>89.649940490722656</v>
      </c>
      <c r="J1294" s="3">
        <v>0.00084758625598624349</v>
      </c>
    </row>
    <row r="1295">
      <c r="A1295" s="2">
        <v>90.206840515136719</v>
      </c>
      <c r="B1295" s="2">
        <v>0.83497917652130127</v>
      </c>
      <c r="E1295" s="2">
        <v>89.703887939453125</v>
      </c>
      <c r="F1295" s="2">
        <v>0.83543854951858521</v>
      </c>
      <c r="I1295" s="2">
        <v>89.703887939453125</v>
      </c>
      <c r="J1295" s="3">
        <v>0.00084541866090148687</v>
      </c>
    </row>
    <row r="1296">
      <c r="A1296" s="2">
        <v>90.225883483886719</v>
      </c>
      <c r="B1296" s="2">
        <v>0.83461803197860718</v>
      </c>
      <c r="E1296" s="2">
        <v>89.757843017578125</v>
      </c>
      <c r="F1296" s="2">
        <v>0.83548891544342041</v>
      </c>
      <c r="I1296" s="2">
        <v>89.757843017578125</v>
      </c>
      <c r="J1296" s="3">
        <v>0.00084341829642653465</v>
      </c>
    </row>
    <row r="1297">
      <c r="A1297" s="2">
        <v>90.3171615600586</v>
      </c>
      <c r="B1297" s="2">
        <v>0.83452302217483521</v>
      </c>
      <c r="E1297" s="2">
        <v>89.8117904663086</v>
      </c>
      <c r="F1297" s="2">
        <v>0.835538923740387</v>
      </c>
      <c r="I1297" s="2">
        <v>89.8117904663086</v>
      </c>
      <c r="J1297" s="3">
        <v>0.0008415759657509625</v>
      </c>
    </row>
    <row r="1298">
      <c r="A1298" s="2">
        <v>90.336143493652344</v>
      </c>
      <c r="B1298" s="2">
        <v>0.83548712730407715</v>
      </c>
      <c r="E1298" s="2">
        <v>89.8657455444336</v>
      </c>
      <c r="F1298" s="2">
        <v>0.83558857440948486</v>
      </c>
      <c r="I1298" s="2">
        <v>89.8657455444336</v>
      </c>
      <c r="J1298" s="3">
        <v>0.00083988130791112781</v>
      </c>
    </row>
    <row r="1299">
      <c r="A1299" s="2">
        <v>90.425811767578125</v>
      </c>
      <c r="B1299" s="2">
        <v>0.83579820394515991</v>
      </c>
      <c r="E1299" s="2">
        <v>89.919692993164063</v>
      </c>
      <c r="F1299" s="2">
        <v>0.83563774824142456</v>
      </c>
      <c r="I1299" s="2">
        <v>89.919692993164063</v>
      </c>
      <c r="J1299" s="3">
        <v>0.00083832471864297986</v>
      </c>
    </row>
    <row r="1300">
      <c r="A1300" s="2">
        <v>90.444671630859375</v>
      </c>
      <c r="B1300" s="2">
        <v>0.83829969167709351</v>
      </c>
      <c r="E1300" s="2">
        <v>89.973640441894531</v>
      </c>
      <c r="F1300" s="2">
        <v>0.835686445236206</v>
      </c>
      <c r="I1300" s="2">
        <v>89.973640441894531</v>
      </c>
      <c r="J1300" s="3">
        <v>0.00083689583698287606</v>
      </c>
    </row>
    <row r="1301">
      <c r="A1301" s="2">
        <v>90.534149169921875</v>
      </c>
      <c r="B1301" s="2">
        <v>0.8350866436958313</v>
      </c>
      <c r="E1301" s="2">
        <v>90.027595520019531</v>
      </c>
      <c r="F1301" s="2">
        <v>0.83573442697525024</v>
      </c>
      <c r="I1301" s="2">
        <v>90.027595520019531</v>
      </c>
      <c r="J1301" s="3">
        <v>0.00083558447659015656</v>
      </c>
    </row>
    <row r="1302">
      <c r="A1302" s="2">
        <v>90.5531005859375</v>
      </c>
      <c r="B1302" s="2">
        <v>0.83579796552658081</v>
      </c>
      <c r="E1302" s="2">
        <v>90.08154296875</v>
      </c>
      <c r="F1302" s="2">
        <v>0.83578169345855713</v>
      </c>
      <c r="I1302" s="2">
        <v>90.08154296875</v>
      </c>
      <c r="J1302" s="3">
        <v>0.00083438120782375336</v>
      </c>
    </row>
    <row r="1303">
      <c r="A1303" s="2">
        <v>90.646690368652344</v>
      </c>
      <c r="B1303" s="2">
        <v>0.83942562341690063</v>
      </c>
      <c r="E1303" s="2">
        <v>90.135490417480469</v>
      </c>
      <c r="F1303" s="2">
        <v>0.83582806587219238</v>
      </c>
      <c r="I1303" s="2">
        <v>90.135490417480469</v>
      </c>
      <c r="J1303" s="3">
        <v>0.00083327660104259849</v>
      </c>
    </row>
    <row r="1304">
      <c r="A1304" s="2">
        <v>90.666000366210938</v>
      </c>
      <c r="B1304" s="2">
        <v>0.8349645733833313</v>
      </c>
      <c r="E1304" s="2">
        <v>90.189445495605469</v>
      </c>
      <c r="F1304" s="2">
        <v>0.83587366342544556</v>
      </c>
      <c r="I1304" s="2">
        <v>90.189445495605469</v>
      </c>
      <c r="J1304" s="3">
        <v>0.00083226151764392853</v>
      </c>
    </row>
    <row r="1305">
      <c r="A1305" s="2">
        <v>90.7548828125</v>
      </c>
      <c r="B1305" s="2">
        <v>0.83734947443008423</v>
      </c>
      <c r="E1305" s="2">
        <v>90.243392944335938</v>
      </c>
      <c r="F1305" s="2">
        <v>0.83591842651367188</v>
      </c>
      <c r="I1305" s="2">
        <v>90.243392944335938</v>
      </c>
      <c r="J1305" s="3">
        <v>0.00083132775034755468</v>
      </c>
    </row>
    <row r="1306">
      <c r="A1306" s="2">
        <v>90.7734375</v>
      </c>
      <c r="B1306" s="2">
        <v>0.8366926908493042</v>
      </c>
      <c r="E1306" s="2">
        <v>90.2973403930664</v>
      </c>
      <c r="F1306" s="2">
        <v>0.83596241474151611</v>
      </c>
      <c r="I1306" s="2">
        <v>90.2973403930664</v>
      </c>
      <c r="J1306" s="3">
        <v>0.00083046668441966176</v>
      </c>
    </row>
    <row r="1307">
      <c r="A1307" s="2">
        <v>90.864639282226563</v>
      </c>
      <c r="B1307" s="2">
        <v>0.83737730979919434</v>
      </c>
      <c r="E1307" s="2">
        <v>90.3512954711914</v>
      </c>
      <c r="F1307" s="2">
        <v>0.83600562810897827</v>
      </c>
      <c r="I1307" s="2">
        <v>90.3512954711914</v>
      </c>
      <c r="J1307" s="3">
        <v>0.00082967034541070461</v>
      </c>
    </row>
    <row r="1308">
      <c r="A1308" s="2">
        <v>90.883995056152344</v>
      </c>
      <c r="B1308" s="2">
        <v>0.83508676290512085</v>
      </c>
      <c r="E1308" s="2">
        <v>90.405242919921875</v>
      </c>
      <c r="F1308" s="2">
        <v>0.83604800701141357</v>
      </c>
      <c r="I1308" s="2">
        <v>90.405242919921875</v>
      </c>
      <c r="J1308" s="3">
        <v>0.00082893128274008632</v>
      </c>
    </row>
    <row r="1309">
      <c r="A1309" s="2">
        <v>90.974777221679688</v>
      </c>
      <c r="B1309" s="2">
        <v>0.83768755197525024</v>
      </c>
      <c r="E1309" s="2">
        <v>90.459190368652344</v>
      </c>
      <c r="F1309" s="2">
        <v>0.83608967065811157</v>
      </c>
      <c r="I1309" s="2">
        <v>90.459190368652344</v>
      </c>
      <c r="J1309" s="3">
        <v>0.00082824256969615817</v>
      </c>
    </row>
    <row r="1310">
      <c r="A1310" s="2">
        <v>90.993484497070313</v>
      </c>
      <c r="B1310" s="2">
        <v>0.83684736490249634</v>
      </c>
      <c r="E1310" s="2">
        <v>90.513145446777344</v>
      </c>
      <c r="F1310" s="2">
        <v>0.83613061904907227</v>
      </c>
      <c r="I1310" s="2">
        <v>90.513145446777344</v>
      </c>
      <c r="J1310" s="3">
        <v>0.00082759797805920243</v>
      </c>
    </row>
    <row r="1311">
      <c r="A1311" s="2">
        <v>91.083549499511719</v>
      </c>
      <c r="B1311" s="2">
        <v>0.83732438087463379</v>
      </c>
      <c r="E1311" s="2">
        <v>90.567092895507813</v>
      </c>
      <c r="F1311" s="2">
        <v>0.83617091178894043</v>
      </c>
      <c r="I1311" s="2">
        <v>90.567092895507813</v>
      </c>
      <c r="J1311" s="3">
        <v>0.00082699238555505872</v>
      </c>
    </row>
    <row r="1312">
      <c r="A1312" s="2">
        <v>91.102462768554688</v>
      </c>
      <c r="B1312" s="2">
        <v>0.83827751874923706</v>
      </c>
      <c r="E1312" s="2">
        <v>90.621040344238281</v>
      </c>
      <c r="F1312" s="2">
        <v>0.83621072769165039</v>
      </c>
      <c r="I1312" s="2">
        <v>90.621040344238281</v>
      </c>
      <c r="J1312" s="3">
        <v>0.000826421135570854</v>
      </c>
    </row>
    <row r="1313">
      <c r="A1313" s="2">
        <v>91.192520141601563</v>
      </c>
      <c r="B1313" s="2">
        <v>0.83639568090438843</v>
      </c>
      <c r="E1313" s="2">
        <v>90.674995422363281</v>
      </c>
      <c r="F1313" s="2">
        <v>0.83625030517578125</v>
      </c>
      <c r="I1313" s="2">
        <v>90.674995422363281</v>
      </c>
      <c r="J1313" s="3">
        <v>0.00082588032819330692</v>
      </c>
    </row>
    <row r="1314">
      <c r="A1314" s="2">
        <v>91.211265563964844</v>
      </c>
      <c r="B1314" s="2">
        <v>0.83693927526474</v>
      </c>
      <c r="E1314" s="2">
        <v>90.72894287109375</v>
      </c>
      <c r="F1314" s="2">
        <v>0.836289644241333</v>
      </c>
      <c r="I1314" s="2">
        <v>90.72894287109375</v>
      </c>
      <c r="J1314" s="3">
        <v>0.000825366994831711</v>
      </c>
    </row>
    <row r="1315">
      <c r="A1315" s="2">
        <v>91.302848815917969</v>
      </c>
      <c r="B1315" s="2">
        <v>0.83902347087860107</v>
      </c>
      <c r="E1315" s="2">
        <v>90.782890319824219</v>
      </c>
      <c r="F1315" s="2">
        <v>0.83632892370224</v>
      </c>
      <c r="I1315" s="2">
        <v>90.782890319824219</v>
      </c>
      <c r="J1315" s="3">
        <v>0.00082487857434898615</v>
      </c>
    </row>
    <row r="1316">
      <c r="A1316" s="2">
        <v>91.321792602539063</v>
      </c>
      <c r="B1316" s="2">
        <v>0.83696490526199341</v>
      </c>
      <c r="E1316" s="2">
        <v>90.836845397949219</v>
      </c>
      <c r="F1316" s="2">
        <v>0.836368203163147</v>
      </c>
      <c r="I1316" s="2">
        <v>90.836845397949219</v>
      </c>
      <c r="J1316" s="3">
        <v>0.000824413204099983</v>
      </c>
    </row>
    <row r="1317">
      <c r="A1317" s="2">
        <v>91.4124984741211</v>
      </c>
      <c r="B1317" s="2">
        <v>0.83716946840286255</v>
      </c>
      <c r="E1317" s="2">
        <v>90.890792846679688</v>
      </c>
      <c r="F1317" s="2">
        <v>0.8364073634147644</v>
      </c>
      <c r="I1317" s="2">
        <v>90.890792846679688</v>
      </c>
      <c r="J1317" s="3">
        <v>0.0008239694288931787</v>
      </c>
    </row>
    <row r="1318">
      <c r="A1318" s="2">
        <v>91.4309310913086</v>
      </c>
      <c r="B1318" s="2">
        <v>0.83918219804763794</v>
      </c>
      <c r="E1318" s="2">
        <v>90.944740295410156</v>
      </c>
      <c r="F1318" s="2">
        <v>0.83644658327102661</v>
      </c>
      <c r="I1318" s="2">
        <v>90.944740295410156</v>
      </c>
      <c r="J1318" s="3">
        <v>0.00082354596816003323</v>
      </c>
    </row>
    <row r="1319">
      <c r="A1319" s="2">
        <v>91.519523620605469</v>
      </c>
      <c r="B1319" s="2">
        <v>0.83635687828063965</v>
      </c>
      <c r="E1319" s="2">
        <v>90.998695373535156</v>
      </c>
      <c r="F1319" s="2">
        <v>0.836485743522644</v>
      </c>
      <c r="I1319" s="2">
        <v>90.998695373535156</v>
      </c>
      <c r="J1319" s="3">
        <v>0.00082314148312434554</v>
      </c>
    </row>
    <row r="1320">
      <c r="A1320" s="2">
        <v>91.5383529663086</v>
      </c>
      <c r="B1320" s="2">
        <v>0.83571100234985352</v>
      </c>
      <c r="E1320" s="2">
        <v>91.052642822265625</v>
      </c>
      <c r="F1320" s="2">
        <v>0.8365248441696167</v>
      </c>
      <c r="I1320" s="2">
        <v>91.052642822265625</v>
      </c>
      <c r="J1320" s="3">
        <v>0.00082275498425588012</v>
      </c>
    </row>
    <row r="1321">
      <c r="A1321" s="2">
        <v>91.630172729492188</v>
      </c>
      <c r="B1321" s="2">
        <v>0.83547323942184448</v>
      </c>
      <c r="E1321" s="2">
        <v>91.1065902709961</v>
      </c>
      <c r="F1321" s="2">
        <v>0.83656394481658936</v>
      </c>
      <c r="I1321" s="2">
        <v>91.1065902709961</v>
      </c>
      <c r="J1321" s="3">
        <v>0.00082238548202440143</v>
      </c>
    </row>
    <row r="1322">
      <c r="A1322" s="2">
        <v>91.649658203125</v>
      </c>
      <c r="B1322" s="2">
        <v>0.83585268259048462</v>
      </c>
      <c r="E1322" s="2">
        <v>91.1605453491211</v>
      </c>
      <c r="F1322" s="2">
        <v>0.83660298585891724</v>
      </c>
      <c r="I1322" s="2">
        <v>91.1605453491211</v>
      </c>
      <c r="J1322" s="3">
        <v>0.00082203227793797851</v>
      </c>
    </row>
    <row r="1323">
      <c r="A1323" s="2">
        <v>91.740570068359375</v>
      </c>
      <c r="B1323" s="2">
        <v>0.837436854839325</v>
      </c>
      <c r="E1323" s="2">
        <v>91.214492797851563</v>
      </c>
      <c r="F1323" s="2">
        <v>0.83664196729660034</v>
      </c>
      <c r="I1323" s="2">
        <v>91.214492797851563</v>
      </c>
      <c r="J1323" s="3">
        <v>0.00082169525558128953</v>
      </c>
    </row>
    <row r="1324">
      <c r="A1324" s="2">
        <v>91.75909423828125</v>
      </c>
      <c r="B1324" s="2">
        <v>0.83925670385360718</v>
      </c>
      <c r="E1324" s="2">
        <v>91.268440246582031</v>
      </c>
      <c r="F1324" s="2">
        <v>0.83668094873428345</v>
      </c>
      <c r="I1324" s="2">
        <v>91.268440246582031</v>
      </c>
      <c r="J1324" s="3">
        <v>0.00082137482240796089</v>
      </c>
    </row>
    <row r="1325">
      <c r="A1325" s="2">
        <v>91.851600646972656</v>
      </c>
      <c r="B1325" s="2">
        <v>0.84071856737136841</v>
      </c>
      <c r="E1325" s="2">
        <v>91.322395324707031</v>
      </c>
      <c r="F1325" s="2">
        <v>0.83671975135803223</v>
      </c>
      <c r="I1325" s="2">
        <v>91.322395324707031</v>
      </c>
      <c r="J1325" s="3">
        <v>0.00082184805069118738</v>
      </c>
    </row>
    <row r="1326">
      <c r="A1326" s="2">
        <v>91.87066650390625</v>
      </c>
      <c r="B1326" s="2">
        <v>0.83628743886947632</v>
      </c>
      <c r="E1326" s="2">
        <v>91.3763427734375</v>
      </c>
      <c r="F1326" s="2">
        <v>0.83675849437713623</v>
      </c>
      <c r="I1326" s="2">
        <v>91.3763427734375</v>
      </c>
      <c r="J1326" s="3">
        <v>0.00082232634304091334</v>
      </c>
    </row>
    <row r="1327">
      <c r="A1327" s="2">
        <v>91.959121704101563</v>
      </c>
      <c r="B1327" s="2">
        <v>0.83632636070251465</v>
      </c>
      <c r="E1327" s="2">
        <v>91.430290222167969</v>
      </c>
      <c r="F1327" s="2">
        <v>0.83679705858230591</v>
      </c>
      <c r="I1327" s="2">
        <v>91.430290222167969</v>
      </c>
      <c r="J1327" s="3">
        <v>0.00082280603237450123</v>
      </c>
    </row>
    <row r="1328">
      <c r="A1328" s="2">
        <v>91.977989196777344</v>
      </c>
      <c r="B1328" s="2">
        <v>0.83521467447280884</v>
      </c>
      <c r="E1328" s="2">
        <v>91.484245300292969</v>
      </c>
      <c r="F1328" s="2">
        <v>0.83683556318283081</v>
      </c>
      <c r="I1328" s="2">
        <v>91.484245300292969</v>
      </c>
      <c r="J1328" s="3">
        <v>0.0008232843829318881</v>
      </c>
    </row>
    <row r="1329">
      <c r="A1329" s="2">
        <v>92.069206237792969</v>
      </c>
      <c r="B1329" s="2">
        <v>0.836580216884613</v>
      </c>
      <c r="E1329" s="2">
        <v>91.538192749023438</v>
      </c>
      <c r="F1329" s="2">
        <v>0.83687394857406616</v>
      </c>
      <c r="I1329" s="2">
        <v>91.538192749023438</v>
      </c>
      <c r="J1329" s="3">
        <v>0.00082375941565260291</v>
      </c>
    </row>
    <row r="1330">
      <c r="A1330" s="2">
        <v>92.088287353515625</v>
      </c>
      <c r="B1330" s="2">
        <v>0.835726797580719</v>
      </c>
      <c r="E1330" s="2">
        <v>91.5921401977539</v>
      </c>
      <c r="F1330" s="2">
        <v>0.836912214756012</v>
      </c>
      <c r="I1330" s="2">
        <v>91.5921401977539</v>
      </c>
      <c r="J1330" s="3">
        <v>0.000824230897706002</v>
      </c>
    </row>
    <row r="1331">
      <c r="A1331" s="2">
        <v>92.181343078613281</v>
      </c>
      <c r="B1331" s="2">
        <v>0.83837807178497314</v>
      </c>
      <c r="E1331" s="2">
        <v>91.6460952758789</v>
      </c>
      <c r="F1331" s="2">
        <v>0.836950421333313</v>
      </c>
      <c r="I1331" s="2">
        <v>91.6460952758789</v>
      </c>
      <c r="J1331" s="3">
        <v>0.00082469946937635541</v>
      </c>
    </row>
    <row r="1332">
      <c r="A1332" s="2">
        <v>92.20013427734375</v>
      </c>
      <c r="B1332" s="2">
        <v>0.84050911664962769</v>
      </c>
      <c r="E1332" s="2">
        <v>91.700042724609375</v>
      </c>
      <c r="F1332" s="2">
        <v>0.83698856830596924</v>
      </c>
      <c r="I1332" s="2">
        <v>91.700042724609375</v>
      </c>
      <c r="J1332" s="3">
        <v>0.0008251662366092205</v>
      </c>
    </row>
    <row r="1333">
      <c r="A1333" s="2">
        <v>92.287025451660156</v>
      </c>
      <c r="B1333" s="2">
        <v>0.83722513914108276</v>
      </c>
      <c r="E1333" s="2">
        <v>91.753990173339844</v>
      </c>
      <c r="F1333" s="2">
        <v>0.83702665567398071</v>
      </c>
      <c r="I1333" s="2">
        <v>91.753990173339844</v>
      </c>
      <c r="J1333" s="3">
        <v>0.00082563294563442469</v>
      </c>
    </row>
    <row r="1334">
      <c r="A1334" s="2">
        <v>92.305908203125</v>
      </c>
      <c r="B1334" s="2">
        <v>0.83680641651153564</v>
      </c>
      <c r="E1334" s="2">
        <v>91.807945251464844</v>
      </c>
      <c r="F1334" s="2">
        <v>0.83706474304199219</v>
      </c>
      <c r="I1334" s="2">
        <v>91.807945251464844</v>
      </c>
      <c r="J1334" s="3">
        <v>0.00082610140088945627</v>
      </c>
    </row>
    <row r="1335">
      <c r="A1335" s="2">
        <v>92.397964477539063</v>
      </c>
      <c r="B1335" s="2">
        <v>0.83760815858840942</v>
      </c>
      <c r="E1335" s="2">
        <v>91.861892700195313</v>
      </c>
      <c r="F1335" s="2">
        <v>0.83710294961929321</v>
      </c>
      <c r="I1335" s="2">
        <v>91.861892700195313</v>
      </c>
      <c r="J1335" s="3">
        <v>0.00082657334860414267</v>
      </c>
    </row>
    <row r="1336">
      <c r="A1336" s="2">
        <v>92.415924072265625</v>
      </c>
      <c r="B1336" s="2">
        <v>0.83841031789779663</v>
      </c>
      <c r="E1336" s="2">
        <v>91.915847778320313</v>
      </c>
      <c r="F1336" s="2">
        <v>0.83714133501052856</v>
      </c>
      <c r="I1336" s="2">
        <v>91.915847778320313</v>
      </c>
      <c r="J1336" s="3">
        <v>0.00082705059321597219</v>
      </c>
    </row>
    <row r="1337">
      <c r="A1337" s="2">
        <v>92.507865905761719</v>
      </c>
      <c r="B1337" s="2">
        <v>0.83532071113586426</v>
      </c>
      <c r="E1337" s="2">
        <v>91.969795227050781</v>
      </c>
      <c r="F1337" s="2">
        <v>0.83718001842498779</v>
      </c>
      <c r="I1337" s="2">
        <v>91.969795227050781</v>
      </c>
      <c r="J1337" s="3">
        <v>0.00082753447350114584</v>
      </c>
    </row>
    <row r="1338">
      <c r="A1338" s="2">
        <v>92.526931762695313</v>
      </c>
      <c r="B1338" s="2">
        <v>0.8367924690246582</v>
      </c>
      <c r="E1338" s="2">
        <v>92.02374267578125</v>
      </c>
      <c r="F1338" s="2">
        <v>0.8372189998626709</v>
      </c>
      <c r="I1338" s="2">
        <v>92.02374267578125</v>
      </c>
      <c r="J1338" s="3">
        <v>0.00082802632823586464</v>
      </c>
    </row>
    <row r="1339">
      <c r="A1339" s="2">
        <v>92.61602783203125</v>
      </c>
      <c r="B1339" s="2">
        <v>0.836639404296875</v>
      </c>
      <c r="E1339" s="2">
        <v>92.07769775390625</v>
      </c>
      <c r="F1339" s="2">
        <v>0.83725839853286743</v>
      </c>
      <c r="I1339" s="2">
        <v>92.07769775390625</v>
      </c>
      <c r="J1339" s="3">
        <v>0.00082852749619632959</v>
      </c>
    </row>
    <row r="1340">
      <c r="A1340" s="2">
        <v>92.6351547241211</v>
      </c>
      <c r="B1340" s="2">
        <v>0.840758740901947</v>
      </c>
      <c r="E1340" s="2">
        <v>92.131645202636719</v>
      </c>
      <c r="F1340" s="2">
        <v>0.83729815483093262</v>
      </c>
      <c r="I1340" s="2">
        <v>92.131645202636719</v>
      </c>
      <c r="J1340" s="3">
        <v>0.00082903867587447166</v>
      </c>
    </row>
    <row r="1341">
      <c r="A1341" s="2">
        <v>92.72650146484375</v>
      </c>
      <c r="B1341" s="2">
        <v>0.83795595169067383</v>
      </c>
      <c r="E1341" s="2">
        <v>92.185592651367188</v>
      </c>
      <c r="F1341" s="2">
        <v>0.83733832836151123</v>
      </c>
      <c r="I1341" s="2">
        <v>92.185592651367188</v>
      </c>
      <c r="J1341" s="3">
        <v>0.00082956085680052638</v>
      </c>
    </row>
    <row r="1342">
      <c r="A1342" s="2">
        <v>92.74554443359375</v>
      </c>
      <c r="B1342" s="2">
        <v>0.83336400985717773</v>
      </c>
      <c r="E1342" s="2">
        <v>92.239547729492188</v>
      </c>
      <c r="F1342" s="2">
        <v>0.837378978729248</v>
      </c>
      <c r="I1342" s="2">
        <v>92.239547729492188</v>
      </c>
      <c r="J1342" s="3">
        <v>0.00083009479567408562</v>
      </c>
    </row>
    <row r="1343">
      <c r="A1343" s="2">
        <v>92.837783813476563</v>
      </c>
      <c r="B1343" s="2">
        <v>0.83679044246673584</v>
      </c>
      <c r="E1343" s="2">
        <v>92.293495178222656</v>
      </c>
      <c r="F1343" s="2">
        <v>0.83741992712020874</v>
      </c>
      <c r="I1343" s="2">
        <v>92.293495178222656</v>
      </c>
      <c r="J1343" s="3">
        <v>0.00083064095815643668</v>
      </c>
    </row>
    <row r="1344">
      <c r="A1344" s="2">
        <v>92.856803894042969</v>
      </c>
      <c r="B1344" s="2">
        <v>0.8373221755027771</v>
      </c>
      <c r="E1344" s="2">
        <v>92.347442626953125</v>
      </c>
      <c r="F1344" s="2">
        <v>0.83746117353439331</v>
      </c>
      <c r="I1344" s="2">
        <v>92.347442626953125</v>
      </c>
      <c r="J1344" s="3">
        <v>0.0008311998681165278</v>
      </c>
    </row>
    <row r="1345">
      <c r="A1345" s="2">
        <v>92.944145202636719</v>
      </c>
      <c r="B1345" s="2">
        <v>0.83521401882171631</v>
      </c>
      <c r="E1345" s="2">
        <v>92.401397705078125</v>
      </c>
      <c r="F1345" s="2">
        <v>0.83750277757644653</v>
      </c>
      <c r="I1345" s="2">
        <v>92.401397705078125</v>
      </c>
      <c r="J1345" s="3">
        <v>0.00083177204942330718</v>
      </c>
    </row>
    <row r="1346">
      <c r="A1346" s="2">
        <v>92.963172912597656</v>
      </c>
      <c r="B1346" s="2">
        <v>0.83836370706558228</v>
      </c>
      <c r="E1346" s="2">
        <v>92.4553451538086</v>
      </c>
      <c r="F1346" s="2">
        <v>0.83754473924636841</v>
      </c>
      <c r="I1346" s="2">
        <v>92.4553451538086</v>
      </c>
      <c r="J1346" s="3">
        <v>0.00083235767669975758</v>
      </c>
    </row>
    <row r="1347">
      <c r="A1347" s="2">
        <v>93.055412292480469</v>
      </c>
      <c r="B1347" s="2">
        <v>0.83857834339141846</v>
      </c>
      <c r="E1347" s="2">
        <v>92.509292602539063</v>
      </c>
      <c r="F1347" s="2">
        <v>0.83759540319442749</v>
      </c>
      <c r="I1347" s="2">
        <v>92.509292602539063</v>
      </c>
      <c r="J1347" s="3">
        <v>0.00083295709919184446</v>
      </c>
    </row>
    <row r="1348">
      <c r="A1348" s="2">
        <v>93.074699401855469</v>
      </c>
      <c r="B1348" s="2">
        <v>0.83909869194030762</v>
      </c>
      <c r="E1348" s="2">
        <v>92.563247680664063</v>
      </c>
      <c r="F1348" s="2">
        <v>0.83764725923538208</v>
      </c>
      <c r="I1348" s="2">
        <v>92.563247680664063</v>
      </c>
      <c r="J1348" s="3">
        <v>0.00083357049152255058</v>
      </c>
    </row>
    <row r="1349">
      <c r="A1349" s="2">
        <v>93.1649398803711</v>
      </c>
      <c r="B1349" s="2">
        <v>0.838411808013916</v>
      </c>
      <c r="E1349" s="2">
        <v>92.617195129394531</v>
      </c>
      <c r="F1349" s="2">
        <v>0.837699830532074</v>
      </c>
      <c r="I1349" s="2">
        <v>92.617195129394531</v>
      </c>
      <c r="J1349" s="3">
        <v>0.000834197795484215</v>
      </c>
    </row>
    <row r="1350">
      <c r="A1350" s="2">
        <v>93.183761596679688</v>
      </c>
      <c r="B1350" s="2">
        <v>0.83652865886688232</v>
      </c>
      <c r="E1350" s="2">
        <v>92.671142578125</v>
      </c>
      <c r="F1350" s="2">
        <v>0.8377528190612793</v>
      </c>
      <c r="I1350" s="2">
        <v>92.671142578125</v>
      </c>
      <c r="J1350" s="3">
        <v>0.00083483906928449869</v>
      </c>
    </row>
    <row r="1351">
      <c r="A1351" s="2">
        <v>93.274124145507813</v>
      </c>
      <c r="B1351" s="2">
        <v>0.83641690015792847</v>
      </c>
      <c r="E1351" s="2">
        <v>92.72509765625</v>
      </c>
      <c r="F1351" s="2">
        <v>0.837805986404419</v>
      </c>
      <c r="I1351" s="2">
        <v>92.72509765625</v>
      </c>
      <c r="J1351" s="3">
        <v>0.00083549437113106251</v>
      </c>
    </row>
    <row r="1352">
      <c r="A1352" s="2">
        <v>93.293228149414063</v>
      </c>
      <c r="B1352" s="2">
        <v>0.837285041809082</v>
      </c>
      <c r="E1352" s="2">
        <v>92.779045104980469</v>
      </c>
      <c r="F1352" s="2">
        <v>0.83785915374755859</v>
      </c>
      <c r="I1352" s="2">
        <v>92.779045104980469</v>
      </c>
      <c r="J1352" s="3">
        <v>0.00083616346819326282</v>
      </c>
    </row>
    <row r="1353">
      <c r="A1353" s="2">
        <v>93.384452819824219</v>
      </c>
      <c r="B1353" s="2">
        <v>0.84000188112258911</v>
      </c>
      <c r="E1353" s="2">
        <v>92.832992553710938</v>
      </c>
      <c r="F1353" s="2">
        <v>0.83791232109069824</v>
      </c>
      <c r="I1353" s="2">
        <v>92.832992553710938</v>
      </c>
      <c r="J1353" s="3">
        <v>0.00083684636047109962</v>
      </c>
    </row>
    <row r="1354">
      <c r="A1354" s="2">
        <v>93.403533935546875</v>
      </c>
      <c r="B1354" s="2">
        <v>0.83522266149520874</v>
      </c>
      <c r="E1354" s="2">
        <v>92.886947631835938</v>
      </c>
      <c r="F1354" s="2">
        <v>0.83796548843383789</v>
      </c>
      <c r="I1354" s="2">
        <v>92.886947631835938</v>
      </c>
      <c r="J1354" s="3">
        <v>0.00083754293154925108</v>
      </c>
    </row>
    <row r="1355">
      <c r="A1355" s="2">
        <v>93.494003295898438</v>
      </c>
      <c r="B1355" s="2">
        <v>0.83892601728439331</v>
      </c>
      <c r="E1355" s="2">
        <v>92.9408950805664</v>
      </c>
      <c r="F1355" s="2">
        <v>0.838018536567688</v>
      </c>
      <c r="I1355" s="2">
        <v>92.9408950805664</v>
      </c>
      <c r="J1355" s="3">
        <v>0.00083825277397409081</v>
      </c>
    </row>
    <row r="1356">
      <c r="A1356" s="2">
        <v>93.5126724243164</v>
      </c>
      <c r="B1356" s="2">
        <v>0.83691686391830444</v>
      </c>
      <c r="E1356" s="2">
        <v>92.994842529296875</v>
      </c>
      <c r="F1356" s="2">
        <v>0.83807158470153809</v>
      </c>
      <c r="I1356" s="2">
        <v>92.994842529296875</v>
      </c>
      <c r="J1356" s="3">
        <v>0.00083897588774561882</v>
      </c>
    </row>
    <row r="1357">
      <c r="A1357" s="2">
        <v>93.6032943725586</v>
      </c>
      <c r="B1357" s="2">
        <v>0.84100919961929321</v>
      </c>
      <c r="E1357" s="2">
        <v>93.048797607421875</v>
      </c>
      <c r="F1357" s="2">
        <v>0.838124692440033</v>
      </c>
      <c r="I1357" s="2">
        <v>93.048797607421875</v>
      </c>
      <c r="J1357" s="3">
        <v>0.00083971204003319144</v>
      </c>
    </row>
    <row r="1358">
      <c r="A1358" s="2">
        <v>93.622001647949219</v>
      </c>
      <c r="B1358" s="2">
        <v>0.837630569934845</v>
      </c>
      <c r="E1358" s="2">
        <v>93.102745056152344</v>
      </c>
      <c r="F1358" s="2">
        <v>0.83817774057388306</v>
      </c>
      <c r="I1358" s="2">
        <v>93.102745056152344</v>
      </c>
      <c r="J1358" s="3">
        <v>0.00084046082338318229</v>
      </c>
    </row>
    <row r="1359">
      <c r="A1359" s="2">
        <v>93.713790893554688</v>
      </c>
      <c r="B1359" s="2">
        <v>0.84046095609664917</v>
      </c>
      <c r="E1359" s="2">
        <v>93.156692504882813</v>
      </c>
      <c r="F1359" s="2">
        <v>0.83823090791702271</v>
      </c>
      <c r="I1359" s="2">
        <v>93.156692504882813</v>
      </c>
      <c r="J1359" s="3">
        <v>0.00084122206317260861</v>
      </c>
    </row>
    <row r="1360">
      <c r="A1360" s="2">
        <v>93.732955932617188</v>
      </c>
      <c r="B1360" s="2">
        <v>0.838437557220459</v>
      </c>
      <c r="E1360" s="2">
        <v>93.210647583007813</v>
      </c>
      <c r="F1360" s="2">
        <v>0.8382841944694519</v>
      </c>
      <c r="I1360" s="2">
        <v>93.210647583007813</v>
      </c>
      <c r="J1360" s="3">
        <v>0.0008419956429861486</v>
      </c>
    </row>
    <row r="1361">
      <c r="A1361" s="2">
        <v>93.823295593261719</v>
      </c>
      <c r="B1361" s="2">
        <v>0.83869427442550659</v>
      </c>
      <c r="E1361" s="2">
        <v>93.264595031738281</v>
      </c>
      <c r="F1361" s="2">
        <v>0.83833754062652588</v>
      </c>
      <c r="I1361" s="2">
        <v>93.264595031738281</v>
      </c>
      <c r="J1361" s="3">
        <v>0.0008427809807471931</v>
      </c>
    </row>
    <row r="1362">
      <c r="A1362" s="2">
        <v>93.841705322265625</v>
      </c>
      <c r="B1362" s="2">
        <v>0.840023398399353</v>
      </c>
      <c r="E1362" s="2">
        <v>93.31854248046875</v>
      </c>
      <c r="F1362" s="2">
        <v>0.8383910059928894</v>
      </c>
      <c r="I1362" s="2">
        <v>93.31854248046875</v>
      </c>
      <c r="J1362" s="3">
        <v>0.00084357790183275938</v>
      </c>
    </row>
    <row r="1363">
      <c r="A1363" s="2">
        <v>93.929534912109375</v>
      </c>
      <c r="B1363" s="2">
        <v>0.83757483959198</v>
      </c>
      <c r="E1363" s="2">
        <v>93.37249755859375</v>
      </c>
      <c r="F1363" s="2">
        <v>0.83844459056854248</v>
      </c>
      <c r="I1363" s="2">
        <v>93.37249755859375</v>
      </c>
      <c r="J1363" s="3">
        <v>0.0008443862316198647</v>
      </c>
    </row>
    <row r="1364">
      <c r="A1364" s="2">
        <v>93.9483413696289</v>
      </c>
      <c r="B1364" s="2">
        <v>0.83783078193664551</v>
      </c>
      <c r="E1364" s="2">
        <v>93.426445007324219</v>
      </c>
      <c r="F1364" s="2">
        <v>0.83849841356277466</v>
      </c>
      <c r="I1364" s="2">
        <v>93.426445007324219</v>
      </c>
      <c r="J1364" s="3">
        <v>0.00084520538803189993</v>
      </c>
    </row>
    <row r="1365">
      <c r="A1365" s="2">
        <v>94.038047790527344</v>
      </c>
      <c r="B1365" s="2">
        <v>0.83995503187179565</v>
      </c>
      <c r="E1365" s="2">
        <v>93.480392456054688</v>
      </c>
      <c r="F1365" s="2">
        <v>0.83855235576629639</v>
      </c>
      <c r="I1365" s="2">
        <v>93.480392456054688</v>
      </c>
      <c r="J1365" s="3">
        <v>0.00084603525465354323</v>
      </c>
    </row>
    <row r="1366">
      <c r="A1366" s="2">
        <v>94.056472778320313</v>
      </c>
      <c r="B1366" s="2">
        <v>0.83908241987228394</v>
      </c>
      <c r="E1366" s="2">
        <v>93.534347534179688</v>
      </c>
      <c r="F1366" s="2">
        <v>0.83860653638839722</v>
      </c>
      <c r="I1366" s="2">
        <v>93.534347534179688</v>
      </c>
      <c r="J1366" s="3">
        <v>0.00084687554044649</v>
      </c>
    </row>
    <row r="1367">
      <c r="A1367" s="2">
        <v>94.144729614257813</v>
      </c>
      <c r="B1367" s="2">
        <v>0.838935136795044</v>
      </c>
      <c r="E1367" s="2">
        <v>93.588294982910156</v>
      </c>
      <c r="F1367" s="2">
        <v>0.83866089582443237</v>
      </c>
      <c r="I1367" s="2">
        <v>93.588294982910156</v>
      </c>
      <c r="J1367" s="3">
        <v>0.00084772572154179215</v>
      </c>
    </row>
    <row r="1368">
      <c r="A1368" s="2">
        <v>94.162673950195313</v>
      </c>
      <c r="B1368" s="2">
        <v>0.83960580825805664</v>
      </c>
      <c r="E1368" s="2">
        <v>93.642242431640625</v>
      </c>
      <c r="F1368" s="2">
        <v>0.83871543407440186</v>
      </c>
      <c r="I1368" s="2">
        <v>93.642242431640625</v>
      </c>
      <c r="J1368" s="3">
        <v>0.00084858556510880589</v>
      </c>
    </row>
    <row r="1369">
      <c r="A1369" s="2">
        <v>94.243156433105469</v>
      </c>
      <c r="B1369" s="2">
        <v>0.84117454290390015</v>
      </c>
      <c r="E1369" s="2">
        <v>93.696197509765625</v>
      </c>
      <c r="F1369" s="2">
        <v>0.83877027034759521</v>
      </c>
      <c r="I1369" s="2">
        <v>93.696197509765625</v>
      </c>
      <c r="J1369" s="3">
        <v>0.00084945489652454853</v>
      </c>
    </row>
    <row r="1370">
      <c r="A1370" s="2">
        <v>94.260490417480469</v>
      </c>
      <c r="B1370" s="2">
        <v>0.83866286277771</v>
      </c>
      <c r="E1370" s="2">
        <v>93.7501449584961</v>
      </c>
      <c r="F1370" s="2">
        <v>0.83882534503936768</v>
      </c>
      <c r="I1370" s="2">
        <v>93.7501449584961</v>
      </c>
      <c r="J1370" s="3">
        <v>0.00085033307550475</v>
      </c>
    </row>
    <row r="1371">
      <c r="A1371" s="2">
        <v>94.340385437011719</v>
      </c>
      <c r="B1371" s="2">
        <v>0.842485785484314</v>
      </c>
      <c r="E1371" s="2">
        <v>93.804092407226563</v>
      </c>
      <c r="F1371" s="2">
        <v>0.838880717754364</v>
      </c>
      <c r="I1371" s="2">
        <v>93.804092407226563</v>
      </c>
      <c r="J1371" s="3">
        <v>0.00085121998563408852</v>
      </c>
    </row>
    <row r="1372">
      <c r="A1372" s="2">
        <v>94.356925964355469</v>
      </c>
      <c r="B1372" s="2">
        <v>0.83883881568908691</v>
      </c>
      <c r="E1372" s="2">
        <v>93.858047485351563</v>
      </c>
      <c r="F1372" s="2">
        <v>0.83893626928329468</v>
      </c>
      <c r="I1372" s="2">
        <v>93.858047485351563</v>
      </c>
      <c r="J1372" s="3">
        <v>0.00085211539408192039</v>
      </c>
    </row>
    <row r="1373">
      <c r="A1373" s="2">
        <v>94.4334716796875</v>
      </c>
      <c r="B1373" s="2">
        <v>0.8374866247177124</v>
      </c>
      <c r="E1373" s="2">
        <v>93.911994934082031</v>
      </c>
      <c r="F1373" s="2">
        <v>0.83899211883544922</v>
      </c>
      <c r="I1373" s="2">
        <v>93.911994934082031</v>
      </c>
      <c r="J1373" s="3">
        <v>0.00085301866056397557</v>
      </c>
    </row>
    <row r="1374">
      <c r="A1374" s="2">
        <v>94.448814392089844</v>
      </c>
      <c r="B1374" s="2">
        <v>0.839628279209137</v>
      </c>
      <c r="E1374" s="2">
        <v>93.965950012207031</v>
      </c>
      <c r="F1374" s="2">
        <v>0.83904826641082764</v>
      </c>
      <c r="I1374" s="2">
        <v>93.965950012207031</v>
      </c>
      <c r="J1374" s="3">
        <v>0.00085392978508025408</v>
      </c>
    </row>
    <row r="1375">
      <c r="A1375" s="2">
        <v>94.519256591796875</v>
      </c>
      <c r="B1375" s="2">
        <v>0.838451087474823</v>
      </c>
      <c r="E1375" s="2">
        <v>94.0198974609375</v>
      </c>
      <c r="F1375" s="2">
        <v>0.83910465240478516</v>
      </c>
      <c r="I1375" s="2">
        <v>94.0198974609375</v>
      </c>
      <c r="J1375" s="3">
        <v>0.00085484818555414677</v>
      </c>
    </row>
    <row r="1376">
      <c r="A1376" s="2">
        <v>94.533943176269531</v>
      </c>
      <c r="B1376" s="2">
        <v>0.83916980028152466</v>
      </c>
      <c r="E1376" s="2">
        <v>94.073844909667969</v>
      </c>
      <c r="F1376" s="2">
        <v>0.83916133642196655</v>
      </c>
      <c r="I1376" s="2">
        <v>94.073844909667969</v>
      </c>
      <c r="J1376" s="3">
        <v>0.00085577362915501</v>
      </c>
    </row>
    <row r="1377">
      <c r="A1377" s="2">
        <v>94.601104736328125</v>
      </c>
      <c r="B1377" s="2">
        <v>0.84036964178085327</v>
      </c>
      <c r="E1377" s="2">
        <v>94.127799987792969</v>
      </c>
      <c r="F1377" s="2">
        <v>0.83921831846237183</v>
      </c>
      <c r="I1377" s="2">
        <v>94.127799987792969</v>
      </c>
      <c r="J1377" s="3">
        <v>0.000856705941259861</v>
      </c>
    </row>
    <row r="1378">
      <c r="A1378" s="2">
        <v>94.616058349609375</v>
      </c>
      <c r="B1378" s="2">
        <v>0.83831584453582764</v>
      </c>
      <c r="E1378" s="2">
        <v>94.181747436523438</v>
      </c>
      <c r="F1378" s="2">
        <v>0.839275598526001</v>
      </c>
      <c r="I1378" s="2">
        <v>94.181747436523438</v>
      </c>
      <c r="J1378" s="3">
        <v>0.00085764459799975157</v>
      </c>
    </row>
    <row r="1379">
      <c r="A1379" s="2">
        <v>94.678642272949219</v>
      </c>
      <c r="B1379" s="2">
        <v>0.84050869941711426</v>
      </c>
      <c r="E1379" s="2">
        <v>94.2356948852539</v>
      </c>
      <c r="F1379" s="2">
        <v>0.83933311700820923</v>
      </c>
      <c r="I1379" s="2">
        <v>94.2356948852539</v>
      </c>
      <c r="J1379" s="3">
        <v>0.00085858936654403806</v>
      </c>
    </row>
    <row r="1380">
      <c r="A1380" s="2">
        <v>94.690948486328125</v>
      </c>
      <c r="B1380" s="2">
        <v>0.83788400888442993</v>
      </c>
      <c r="E1380" s="2">
        <v>94.2896499633789</v>
      </c>
      <c r="F1380" s="2">
        <v>0.83939099311828613</v>
      </c>
      <c r="I1380" s="2">
        <v>94.2896499633789</v>
      </c>
      <c r="J1380" s="3">
        <v>0.00085954007226973772</v>
      </c>
    </row>
    <row r="1381">
      <c r="A1381" s="2">
        <v>94.7471694946289</v>
      </c>
      <c r="B1381" s="2">
        <v>0.84275346994400024</v>
      </c>
      <c r="E1381" s="2">
        <v>94.343597412109375</v>
      </c>
      <c r="F1381" s="2">
        <v>0.83944916725158691</v>
      </c>
      <c r="I1381" s="2">
        <v>94.343597412109375</v>
      </c>
      <c r="J1381" s="3">
        <v>0.00086049624951556325</v>
      </c>
    </row>
    <row r="1382">
      <c r="A1382" s="2">
        <v>94.758285522460938</v>
      </c>
      <c r="B1382" s="2">
        <v>0.83748996257781982</v>
      </c>
      <c r="E1382" s="2">
        <v>94.397544860839844</v>
      </c>
      <c r="F1382" s="2">
        <v>0.8395075798034668</v>
      </c>
      <c r="I1382" s="2">
        <v>94.397544860839844</v>
      </c>
      <c r="J1382" s="3">
        <v>0.0008614577236585319</v>
      </c>
    </row>
    <row r="1383">
      <c r="A1383" s="2">
        <v>94.806022644042969</v>
      </c>
      <c r="B1383" s="2">
        <v>0.83914762735366821</v>
      </c>
      <c r="E1383" s="2">
        <v>94.451499938964844</v>
      </c>
      <c r="F1383" s="2">
        <v>0.83956634998321533</v>
      </c>
      <c r="I1383" s="2">
        <v>94.451499938964844</v>
      </c>
      <c r="J1383" s="3">
        <v>0.000862424261868</v>
      </c>
    </row>
    <row r="1384">
      <c r="A1384" s="2">
        <v>94.815513610839844</v>
      </c>
      <c r="B1384" s="2">
        <v>0.84346562623977661</v>
      </c>
      <c r="E1384" s="2">
        <v>94.505447387695313</v>
      </c>
      <c r="F1384" s="2">
        <v>0.839625358581543</v>
      </c>
      <c r="I1384" s="2">
        <v>94.505447387695313</v>
      </c>
      <c r="J1384" s="3">
        <v>0.00086339539848268032</v>
      </c>
    </row>
    <row r="1385">
      <c r="A1385" s="2">
        <v>94.860107421875</v>
      </c>
      <c r="B1385" s="2">
        <v>0.84105849266052246</v>
      </c>
      <c r="E1385" s="2">
        <v>94.559394836425781</v>
      </c>
      <c r="F1385" s="2">
        <v>0.83968466520309448</v>
      </c>
      <c r="I1385" s="2">
        <v>94.559394836425781</v>
      </c>
      <c r="J1385" s="3">
        <v>0.000864371017087251</v>
      </c>
    </row>
    <row r="1386">
      <c r="A1386" s="2">
        <v>94.869384765625</v>
      </c>
      <c r="B1386" s="2">
        <v>0.84471088647842407</v>
      </c>
      <c r="E1386" s="2">
        <v>94.613349914550781</v>
      </c>
      <c r="F1386" s="2">
        <v>0.8397442102432251</v>
      </c>
      <c r="I1386" s="2">
        <v>94.613349914550781</v>
      </c>
      <c r="J1386" s="3">
        <v>0.00086535094305872917</v>
      </c>
    </row>
    <row r="1387">
      <c r="A1387" s="2">
        <v>94.906257629394531</v>
      </c>
      <c r="B1387" s="2">
        <v>0.84188282489776611</v>
      </c>
      <c r="E1387" s="2">
        <v>94.66729736328125</v>
      </c>
      <c r="F1387" s="2">
        <v>0.83980405330657959</v>
      </c>
      <c r="I1387" s="2">
        <v>94.66729736328125</v>
      </c>
      <c r="J1387" s="3">
        <v>0.00086633471073582768</v>
      </c>
    </row>
    <row r="1388">
      <c r="A1388" s="2">
        <v>94.913299560546875</v>
      </c>
      <c r="B1388" s="2">
        <v>0.83983707427978516</v>
      </c>
      <c r="E1388" s="2">
        <v>94.721244812011719</v>
      </c>
      <c r="F1388" s="2">
        <v>0.839864194393158</v>
      </c>
      <c r="I1388" s="2">
        <v>94.721244812011719</v>
      </c>
      <c r="J1388" s="3">
        <v>0.00086732226191088557</v>
      </c>
    </row>
    <row r="1389">
      <c r="A1389" s="2">
        <v>94.942901611328125</v>
      </c>
      <c r="B1389" s="2">
        <v>0.83930349349975586</v>
      </c>
      <c r="E1389" s="2">
        <v>94.775199890136719</v>
      </c>
      <c r="F1389" s="2">
        <v>0.83992457389831543</v>
      </c>
      <c r="I1389" s="2">
        <v>94.775199890136719</v>
      </c>
      <c r="J1389" s="3">
        <v>0.0008683134219609201</v>
      </c>
    </row>
    <row r="1390">
      <c r="A1390" s="2">
        <v>94.948280334472656</v>
      </c>
      <c r="B1390" s="2">
        <v>0.83904808759689331</v>
      </c>
      <c r="E1390" s="2">
        <v>94.829147338867188</v>
      </c>
      <c r="F1390" s="2">
        <v>0.839985191822052</v>
      </c>
      <c r="I1390" s="2">
        <v>94.829147338867188</v>
      </c>
      <c r="J1390" s="3">
        <v>0.00086930772522464395</v>
      </c>
    </row>
    <row r="1391">
      <c r="A1391" s="2">
        <v>94.9715347290039</v>
      </c>
      <c r="B1391" s="2">
        <v>0.84170520305633545</v>
      </c>
      <c r="E1391" s="2">
        <v>94.883094787597656</v>
      </c>
      <c r="F1391" s="2">
        <v>0.84004616737365723</v>
      </c>
      <c r="I1391" s="2">
        <v>94.883094787597656</v>
      </c>
      <c r="J1391" s="3">
        <v>0.00087030517170205712</v>
      </c>
    </row>
    <row r="1392">
      <c r="A1392" s="2">
        <v>94.975395202636719</v>
      </c>
      <c r="B1392" s="2">
        <v>0.83741861581802368</v>
      </c>
      <c r="E1392" s="2">
        <v>94.937049865722656</v>
      </c>
      <c r="F1392" s="2">
        <v>0.84010732173919678</v>
      </c>
      <c r="I1392" s="2">
        <v>94.937049865722656</v>
      </c>
      <c r="J1392" s="3">
        <v>0.0008713056449778378</v>
      </c>
    </row>
    <row r="1393">
      <c r="A1393" s="2">
        <v>94.990997314453125</v>
      </c>
      <c r="B1393" s="2">
        <v>0.83956038951873779</v>
      </c>
      <c r="E1393" s="2">
        <v>94.990997314453125</v>
      </c>
      <c r="F1393" s="2">
        <v>0.84016877412796021</v>
      </c>
      <c r="I1393" s="2">
        <v>94.990997314453125</v>
      </c>
      <c r="J1393" s="3">
        <v>0.00087230867939069867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20.000417709350586</v>
      </c>
      <c r="B3" s="4">
        <v>3342.89990234375</v>
      </c>
      <c r="E3" s="2">
        <v>20.000417709350586</v>
      </c>
      <c r="F3" s="4">
        <v>3338.0185546875</v>
      </c>
      <c r="I3" s="2">
        <v>20.000417709350586</v>
      </c>
      <c r="J3" s="5">
        <v>-48.858299255371094</v>
      </c>
    </row>
    <row r="4">
      <c r="A4" s="2">
        <v>20.000608444213867</v>
      </c>
      <c r="B4" s="4">
        <v>3342.92919921875</v>
      </c>
      <c r="E4" s="2">
        <v>20.054367065429688</v>
      </c>
      <c r="F4" s="4">
        <v>3335.393798828125</v>
      </c>
      <c r="I4" s="2">
        <v>20.054367065429688</v>
      </c>
      <c r="J4" s="5">
        <v>-48.764503479003906</v>
      </c>
    </row>
    <row r="5">
      <c r="A5" s="2">
        <v>20.005790710449219</v>
      </c>
      <c r="B5" s="4">
        <v>3328.85986328125</v>
      </c>
      <c r="E5" s="2">
        <v>20.108318328857422</v>
      </c>
      <c r="F5" s="4">
        <v>3332.77197265625</v>
      </c>
      <c r="I5" s="2">
        <v>20.108318328857422</v>
      </c>
      <c r="J5" s="5">
        <v>-48.671409606933594</v>
      </c>
    </row>
    <row r="6">
      <c r="A6" s="2">
        <v>20.007650375366211</v>
      </c>
      <c r="B6" s="4">
        <v>3347.893798828125</v>
      </c>
      <c r="E6" s="2">
        <v>20.162267684936523</v>
      </c>
      <c r="F6" s="4">
        <v>3330.15185546875</v>
      </c>
      <c r="I6" s="2">
        <v>20.162267684936523</v>
      </c>
      <c r="J6" s="5">
        <v>-48.579048156738281</v>
      </c>
    </row>
    <row r="7">
      <c r="A7" s="2">
        <v>20.020814895629883</v>
      </c>
      <c r="B7" s="4">
        <v>3339.236083984375</v>
      </c>
      <c r="E7" s="2">
        <v>20.216217041015625</v>
      </c>
      <c r="F7" s="4">
        <v>3327.532958984375</v>
      </c>
      <c r="I7" s="2">
        <v>20.216217041015625</v>
      </c>
      <c r="J7" s="5">
        <v>-48.487442016601563</v>
      </c>
    </row>
    <row r="8">
      <c r="A8" s="2">
        <v>20.024639129638672</v>
      </c>
      <c r="B8" s="4">
        <v>3332.097900390625</v>
      </c>
      <c r="E8" s="2">
        <v>20.270168304443359</v>
      </c>
      <c r="F8" s="4">
        <v>3324.914306640625</v>
      </c>
      <c r="I8" s="2">
        <v>20.270168304443359</v>
      </c>
      <c r="J8" s="5">
        <v>-48.396614074707031</v>
      </c>
    </row>
    <row r="9">
      <c r="A9" s="2">
        <v>20.046537399291992</v>
      </c>
      <c r="B9" s="4">
        <v>3330.515869140625</v>
      </c>
      <c r="E9" s="2">
        <v>20.324117660522461</v>
      </c>
      <c r="F9" s="4">
        <v>3322.29541015625</v>
      </c>
      <c r="I9" s="2">
        <v>20.324117660522461</v>
      </c>
      <c r="J9" s="5">
        <v>-48.306591033935547</v>
      </c>
    </row>
    <row r="10">
      <c r="A10" s="2">
        <v>20.051858901977539</v>
      </c>
      <c r="B10" s="4">
        <v>3342.319580078125</v>
      </c>
      <c r="E10" s="2">
        <v>20.378068923950195</v>
      </c>
      <c r="F10" s="4">
        <v>3319.675537109375</v>
      </c>
      <c r="I10" s="2">
        <v>20.378068923950195</v>
      </c>
      <c r="J10" s="5">
        <v>-48.217391967773438</v>
      </c>
    </row>
    <row r="11">
      <c r="A11" s="2">
        <v>20.08216667175293</v>
      </c>
      <c r="B11" s="4">
        <v>3333.983154296875</v>
      </c>
      <c r="E11" s="2">
        <v>20.432018280029297</v>
      </c>
      <c r="F11" s="4">
        <v>3317.0546875</v>
      </c>
      <c r="I11" s="2">
        <v>20.432018280029297</v>
      </c>
      <c r="J11" s="5">
        <v>-48.129043579101563</v>
      </c>
    </row>
    <row r="12">
      <c r="A12" s="2">
        <v>20.088968276977539</v>
      </c>
      <c r="B12" s="4">
        <v>3331.217529296875</v>
      </c>
      <c r="E12" s="2">
        <v>20.4859676361084</v>
      </c>
      <c r="F12" s="4">
        <v>3314.432861328125</v>
      </c>
      <c r="I12" s="2">
        <v>20.4859676361084</v>
      </c>
      <c r="J12" s="5">
        <v>-48.04156494140625</v>
      </c>
    </row>
    <row r="13">
      <c r="A13" s="2">
        <v>20.125114440917969</v>
      </c>
      <c r="B13" s="4">
        <v>3326.3935546875</v>
      </c>
      <c r="E13" s="2">
        <v>20.539918899536133</v>
      </c>
      <c r="F13" s="4">
        <v>3311.8095703125</v>
      </c>
      <c r="I13" s="2">
        <v>20.539918899536133</v>
      </c>
      <c r="J13" s="5">
        <v>-47.9549674987793</v>
      </c>
    </row>
    <row r="14">
      <c r="A14" s="2">
        <v>20.133316040039063</v>
      </c>
      <c r="B14" s="4">
        <v>3332.312744140625</v>
      </c>
      <c r="E14" s="2">
        <v>20.593868255615234</v>
      </c>
      <c r="F14" s="4">
        <v>3309.185546875</v>
      </c>
      <c r="I14" s="2">
        <v>20.593868255615234</v>
      </c>
      <c r="J14" s="5">
        <v>-47.869270324707031</v>
      </c>
    </row>
    <row r="15">
      <c r="A15" s="2">
        <v>20.175863265991211</v>
      </c>
      <c r="B15" s="4">
        <v>3324.856201171875</v>
      </c>
      <c r="E15" s="2">
        <v>20.647817611694336</v>
      </c>
      <c r="F15" s="4">
        <v>3306.56103515625</v>
      </c>
      <c r="I15" s="2">
        <v>20.647817611694336</v>
      </c>
      <c r="J15" s="5">
        <v>-47.78448486328125</v>
      </c>
    </row>
    <row r="16">
      <c r="A16" s="2">
        <v>20.185562133789063</v>
      </c>
      <c r="B16" s="4">
        <v>3327.80029296875</v>
      </c>
      <c r="E16" s="2">
        <v>20.70176887512207</v>
      </c>
      <c r="F16" s="4">
        <v>3303.9375</v>
      </c>
      <c r="I16" s="2">
        <v>20.70176887512207</v>
      </c>
      <c r="J16" s="5">
        <v>-47.700618743896484</v>
      </c>
    </row>
    <row r="17">
      <c r="A17" s="2">
        <v>20.234224319458008</v>
      </c>
      <c r="B17" s="4">
        <v>3326.977294921875</v>
      </c>
      <c r="E17" s="2">
        <v>20.755718231201172</v>
      </c>
      <c r="F17" s="4">
        <v>3301.316650390625</v>
      </c>
      <c r="I17" s="2">
        <v>20.755718231201172</v>
      </c>
      <c r="J17" s="5">
        <v>-47.617679595947266</v>
      </c>
    </row>
    <row r="18">
      <c r="A18" s="2">
        <v>20.245309829711914</v>
      </c>
      <c r="B18" s="4">
        <v>3328.10498046875</v>
      </c>
      <c r="E18" s="2">
        <v>20.809669494628906</v>
      </c>
      <c r="F18" s="4">
        <v>3298.70166015625</v>
      </c>
      <c r="I18" s="2">
        <v>20.809669494628906</v>
      </c>
      <c r="J18" s="5">
        <v>-47.535663604736328</v>
      </c>
    </row>
    <row r="19">
      <c r="A19" s="2">
        <v>20.301719665527344</v>
      </c>
      <c r="B19" s="4">
        <v>3315.631103515625</v>
      </c>
      <c r="E19" s="2">
        <v>20.863618850708008</v>
      </c>
      <c r="F19" s="4">
        <v>3296.0986328125</v>
      </c>
      <c r="I19" s="2">
        <v>20.863618850708008</v>
      </c>
      <c r="J19" s="5">
        <v>-47.454574584960938</v>
      </c>
    </row>
    <row r="20">
      <c r="A20" s="2">
        <v>20.315092086791992</v>
      </c>
      <c r="B20" s="4">
        <v>3323.880126953125</v>
      </c>
      <c r="E20" s="2">
        <v>20.917568206787109</v>
      </c>
      <c r="F20" s="4">
        <v>3293.519287109375</v>
      </c>
      <c r="I20" s="2">
        <v>20.917568206787109</v>
      </c>
      <c r="J20" s="5">
        <v>-47.3744010925293</v>
      </c>
    </row>
    <row r="21">
      <c r="A21" s="2">
        <v>20.3745059967041</v>
      </c>
      <c r="B21" s="4">
        <v>3313.4169921875</v>
      </c>
      <c r="E21" s="2">
        <v>20.971519470214844</v>
      </c>
      <c r="F21" s="4">
        <v>3290.97412109375</v>
      </c>
      <c r="I21" s="2">
        <v>20.971519470214844</v>
      </c>
      <c r="J21" s="5">
        <v>-47.295127868652344</v>
      </c>
    </row>
    <row r="22">
      <c r="A22" s="2">
        <v>20.388221740722656</v>
      </c>
      <c r="B22" s="4">
        <v>3322.40283203125</v>
      </c>
      <c r="E22" s="2">
        <v>21.025468826293945</v>
      </c>
      <c r="F22" s="4">
        <v>3288.37548828125</v>
      </c>
      <c r="I22" s="2">
        <v>21.025468826293945</v>
      </c>
      <c r="J22" s="5">
        <v>-47.216747283935547</v>
      </c>
    </row>
    <row r="23">
      <c r="A23" s="2">
        <v>20.454257965087891</v>
      </c>
      <c r="B23" s="4">
        <v>3317.195068359375</v>
      </c>
      <c r="E23" s="2">
        <v>21.079418182373047</v>
      </c>
      <c r="F23" s="4">
        <v>3285.75634765625</v>
      </c>
      <c r="I23" s="2">
        <v>21.079418182373047</v>
      </c>
      <c r="J23" s="5">
        <v>-47.139225006103516</v>
      </c>
    </row>
    <row r="24">
      <c r="A24" s="2">
        <v>20.468671798706055</v>
      </c>
      <c r="B24" s="4">
        <v>3316.533935546875</v>
      </c>
      <c r="E24" s="2">
        <v>21.133369445800781</v>
      </c>
      <c r="F24" s="4">
        <v>3283.12451171875</v>
      </c>
      <c r="I24" s="2">
        <v>21.133369445800781</v>
      </c>
      <c r="J24" s="5">
        <v>-47.062534332275391</v>
      </c>
    </row>
    <row r="25">
      <c r="A25" s="2">
        <v>20.541128158569336</v>
      </c>
      <c r="B25" s="4">
        <v>3307.58349609375</v>
      </c>
      <c r="E25" s="2">
        <v>21.187318801879883</v>
      </c>
      <c r="F25" s="4">
        <v>3280.494873046875</v>
      </c>
      <c r="I25" s="2">
        <v>21.187318801879883</v>
      </c>
      <c r="J25" s="5">
        <v>-46.986644744873047</v>
      </c>
    </row>
    <row r="26">
      <c r="A26" s="2">
        <v>20.556476593017578</v>
      </c>
      <c r="B26" s="4">
        <v>3313.36328125</v>
      </c>
      <c r="E26" s="2">
        <v>21.241268157958984</v>
      </c>
      <c r="F26" s="4">
        <v>3277.882568359375</v>
      </c>
      <c r="I26" s="2">
        <v>21.241268157958984</v>
      </c>
      <c r="J26" s="5">
        <v>-46.911518096923828</v>
      </c>
    </row>
    <row r="27">
      <c r="A27" s="2">
        <v>20.632205963134766</v>
      </c>
      <c r="B27" s="4">
        <v>3311.19921875</v>
      </c>
      <c r="E27" s="2">
        <v>21.295219421386719</v>
      </c>
      <c r="F27" s="4">
        <v>3275.29833984375</v>
      </c>
      <c r="I27" s="2">
        <v>21.295219421386719</v>
      </c>
      <c r="J27" s="5">
        <v>-46.837112426757813</v>
      </c>
    </row>
    <row r="28">
      <c r="A28" s="2">
        <v>20.648910522460938</v>
      </c>
      <c r="B28" s="4">
        <v>3305.781494140625</v>
      </c>
      <c r="E28" s="2">
        <v>21.34916877746582</v>
      </c>
      <c r="F28" s="4">
        <v>3272.744873046875</v>
      </c>
      <c r="I28" s="2">
        <v>21.34916877746582</v>
      </c>
      <c r="J28" s="5">
        <v>-46.763385772705078</v>
      </c>
    </row>
    <row r="29">
      <c r="A29" s="2">
        <v>20.727643966674805</v>
      </c>
      <c r="B29" s="4">
        <v>3300.373046875</v>
      </c>
      <c r="E29" s="2">
        <v>21.403120040893555</v>
      </c>
      <c r="F29" s="4">
        <v>3270.216796875</v>
      </c>
      <c r="I29" s="2">
        <v>21.403120040893555</v>
      </c>
      <c r="J29" s="5">
        <v>-46.690292358398438</v>
      </c>
    </row>
    <row r="30">
      <c r="A30" s="2">
        <v>20.744590759277344</v>
      </c>
      <c r="B30" s="4">
        <v>3304.72802734375</v>
      </c>
      <c r="E30" s="2">
        <v>21.457069396972656</v>
      </c>
      <c r="F30" s="4">
        <v>3267.705322265625</v>
      </c>
      <c r="I30" s="2">
        <v>21.457069396972656</v>
      </c>
      <c r="J30" s="5">
        <v>-46.617774963378906</v>
      </c>
    </row>
    <row r="31">
      <c r="A31" s="2">
        <v>20.82789421081543</v>
      </c>
      <c r="B31" s="4">
        <v>3286.939697265625</v>
      </c>
      <c r="E31" s="2">
        <v>21.511018753051758</v>
      </c>
      <c r="F31" s="4">
        <v>3265.208984375</v>
      </c>
      <c r="I31" s="2">
        <v>21.511018753051758</v>
      </c>
      <c r="J31" s="5">
        <v>-46.5457763671875</v>
      </c>
    </row>
    <row r="32">
      <c r="A32" s="2">
        <v>20.845251083374023</v>
      </c>
      <c r="B32" s="4">
        <v>3308.85400390625</v>
      </c>
      <c r="E32" s="2">
        <v>21.564970016479492</v>
      </c>
      <c r="F32" s="4">
        <v>3262.731689453125</v>
      </c>
      <c r="I32" s="2">
        <v>21.564970016479492</v>
      </c>
      <c r="J32" s="5">
        <v>-46.474220275878906</v>
      </c>
    </row>
    <row r="33">
      <c r="A33" s="2">
        <v>20.931802749633789</v>
      </c>
      <c r="B33" s="4">
        <v>3293.879638671875</v>
      </c>
      <c r="E33" s="2">
        <v>21.618919372558594</v>
      </c>
      <c r="F33" s="4">
        <v>3260.271728515625</v>
      </c>
      <c r="I33" s="2">
        <v>21.618919372558594</v>
      </c>
      <c r="J33" s="5">
        <v>-46.403041839599609</v>
      </c>
    </row>
    <row r="34">
      <c r="A34" s="2">
        <v>20.950456619262695</v>
      </c>
      <c r="B34" s="4">
        <v>3292.267578125</v>
      </c>
      <c r="E34" s="2">
        <v>21.672868728637695</v>
      </c>
      <c r="F34" s="4">
        <v>3257.828369140625</v>
      </c>
      <c r="I34" s="2">
        <v>21.672868728637695</v>
      </c>
      <c r="J34" s="5">
        <v>-46.332157135009766</v>
      </c>
    </row>
    <row r="35">
      <c r="A35" s="2">
        <v>21.039121627807617</v>
      </c>
      <c r="B35" s="4">
        <v>3284.602783203125</v>
      </c>
      <c r="E35" s="2">
        <v>21.72681999206543</v>
      </c>
      <c r="F35" s="4">
        <v>3255.404052734375</v>
      </c>
      <c r="I35" s="2">
        <v>21.72681999206543</v>
      </c>
      <c r="J35" s="5">
        <v>-46.261474609375</v>
      </c>
    </row>
    <row r="36">
      <c r="A36" s="2">
        <v>21.058010101318359</v>
      </c>
      <c r="B36" s="4">
        <v>3290.75</v>
      </c>
      <c r="E36" s="2">
        <v>21.780769348144531</v>
      </c>
      <c r="F36" s="4">
        <v>3253.005126953125</v>
      </c>
      <c r="I36" s="2">
        <v>21.780769348144531</v>
      </c>
      <c r="J36" s="5">
        <v>-46.190902709960938</v>
      </c>
    </row>
    <row r="37">
      <c r="A37" s="2">
        <v>21.146039962768555</v>
      </c>
      <c r="B37" s="4">
        <v>3282.381103515625</v>
      </c>
      <c r="E37" s="2">
        <v>21.834718704223633</v>
      </c>
      <c r="F37" s="4">
        <v>3250.634765625</v>
      </c>
      <c r="I37" s="2">
        <v>21.834718704223633</v>
      </c>
      <c r="J37" s="5">
        <v>-46.120326995849609</v>
      </c>
    </row>
    <row r="38">
      <c r="A38" s="2">
        <v>21.164583206176758</v>
      </c>
      <c r="B38" s="4">
        <v>3281.21826171875</v>
      </c>
      <c r="E38" s="2">
        <v>21.888669967651367</v>
      </c>
      <c r="F38" s="4">
        <v>3248.28857421875</v>
      </c>
      <c r="I38" s="2">
        <v>21.888669967651367</v>
      </c>
      <c r="J38" s="5">
        <v>-46.049629211425781</v>
      </c>
    </row>
    <row r="39">
      <c r="A39" s="2">
        <v>21.25501823425293</v>
      </c>
      <c r="B39" s="4">
        <v>3274.2294921875</v>
      </c>
      <c r="E39" s="2">
        <v>21.942619323730469</v>
      </c>
      <c r="F39" s="4">
        <v>3245.96533203125</v>
      </c>
      <c r="I39" s="2">
        <v>21.942619323730469</v>
      </c>
      <c r="J39" s="5">
        <v>-45.978694915771484</v>
      </c>
    </row>
    <row r="40">
      <c r="A40" s="2">
        <v>21.274276733398438</v>
      </c>
      <c r="B40" s="4">
        <v>3271.05078125</v>
      </c>
      <c r="E40" s="2">
        <v>21.996570587158203</v>
      </c>
      <c r="F40" s="4">
        <v>3243.666748046875</v>
      </c>
      <c r="I40" s="2">
        <v>21.996570587158203</v>
      </c>
      <c r="J40" s="5">
        <v>-45.907379150390625</v>
      </c>
    </row>
    <row r="41">
      <c r="A41" s="2">
        <v>21.363271713256836</v>
      </c>
      <c r="B41" s="4">
        <v>3277.63232421875</v>
      </c>
      <c r="E41" s="2">
        <v>22.050519943237305</v>
      </c>
      <c r="F41" s="4">
        <v>3241.3984375</v>
      </c>
      <c r="I41" s="2">
        <v>22.050519943237305</v>
      </c>
      <c r="J41" s="5">
        <v>-45.835544586181641</v>
      </c>
    </row>
    <row r="42">
      <c r="A42" s="2">
        <v>21.382278442382813</v>
      </c>
      <c r="B42" s="4">
        <v>3281.281494140625</v>
      </c>
      <c r="E42" s="2">
        <v>22.104469299316406</v>
      </c>
      <c r="F42" s="4">
        <v>3239.161865234375</v>
      </c>
      <c r="I42" s="2">
        <v>22.104469299316406</v>
      </c>
      <c r="J42" s="5">
        <v>-45.763042449951172</v>
      </c>
    </row>
    <row r="43">
      <c r="A43" s="2">
        <v>21.47529411315918</v>
      </c>
      <c r="B43" s="4">
        <v>3263.542724609375</v>
      </c>
      <c r="E43" s="2">
        <v>22.158420562744141</v>
      </c>
      <c r="F43" s="4">
        <v>3236.952880859375</v>
      </c>
      <c r="I43" s="2">
        <v>22.158420562744141</v>
      </c>
      <c r="J43" s="5">
        <v>-45.689731597900391</v>
      </c>
    </row>
    <row r="44">
      <c r="A44" s="2">
        <v>21.494176864624023</v>
      </c>
      <c r="B44" s="4">
        <v>3266.8701171875</v>
      </c>
      <c r="E44" s="2">
        <v>22.212369918823242</v>
      </c>
      <c r="F44" s="4">
        <v>3234.761474609375</v>
      </c>
      <c r="I44" s="2">
        <v>22.212369918823242</v>
      </c>
      <c r="J44" s="5">
        <v>-45.6154899597168</v>
      </c>
    </row>
    <row r="45">
      <c r="A45" s="2">
        <v>21.58506965637207</v>
      </c>
      <c r="B45" s="4">
        <v>3253.122314453125</v>
      </c>
      <c r="E45" s="2">
        <v>22.266319274902344</v>
      </c>
      <c r="F45" s="4">
        <v>3232.57861328125</v>
      </c>
      <c r="I45" s="2">
        <v>22.266319274902344</v>
      </c>
      <c r="J45" s="5">
        <v>-45.540225982666016</v>
      </c>
    </row>
    <row r="46">
      <c r="A46" s="2">
        <v>21.603334426879883</v>
      </c>
      <c r="B46" s="4">
        <v>3258.989990234375</v>
      </c>
      <c r="E46" s="2">
        <v>22.320270538330078</v>
      </c>
      <c r="F46" s="4">
        <v>3230.392333984375</v>
      </c>
      <c r="I46" s="2">
        <v>22.320270538330078</v>
      </c>
      <c r="J46" s="5">
        <v>-45.463924407958984</v>
      </c>
    </row>
    <row r="47">
      <c r="A47" s="2">
        <v>21.6920166015625</v>
      </c>
      <c r="B47" s="4">
        <v>3257.640869140625</v>
      </c>
      <c r="E47" s="2">
        <v>22.37421989440918</v>
      </c>
      <c r="F47" s="4">
        <v>3228.1884765625</v>
      </c>
      <c r="I47" s="2">
        <v>22.37421989440918</v>
      </c>
      <c r="J47" s="5">
        <v>-45.386722564697266</v>
      </c>
    </row>
    <row r="48">
      <c r="A48" s="2">
        <v>21.710838317871094</v>
      </c>
      <c r="B48" s="4">
        <v>3258.67724609375</v>
      </c>
      <c r="E48" s="2">
        <v>22.428171157836914</v>
      </c>
      <c r="F48" s="4">
        <v>3225.956787109375</v>
      </c>
      <c r="I48" s="2">
        <v>22.428171157836914</v>
      </c>
      <c r="J48" s="5">
        <v>-45.308967590332031</v>
      </c>
    </row>
    <row r="49">
      <c r="A49" s="2">
        <v>21.804115295410156</v>
      </c>
      <c r="B49" s="4">
        <v>3242.885498046875</v>
      </c>
      <c r="E49" s="2">
        <v>22.482120513916016</v>
      </c>
      <c r="F49" s="4">
        <v>3223.69287109375</v>
      </c>
      <c r="I49" s="2">
        <v>22.482120513916016</v>
      </c>
      <c r="J49" s="5">
        <v>-45.231357574462891</v>
      </c>
    </row>
    <row r="50">
      <c r="A50" s="2">
        <v>21.822847366333008</v>
      </c>
      <c r="B50" s="4">
        <v>3241.39501953125</v>
      </c>
      <c r="E50" s="2">
        <v>22.536069869995117</v>
      </c>
      <c r="F50" s="4">
        <v>3221.395263671875</v>
      </c>
      <c r="I50" s="2">
        <v>22.536069869995117</v>
      </c>
      <c r="J50" s="5">
        <v>-45.155002593994141</v>
      </c>
    </row>
    <row r="51">
      <c r="A51" s="2">
        <v>21.912473678588867</v>
      </c>
      <c r="B51" s="4">
        <v>3250.570556640625</v>
      </c>
      <c r="E51" s="2">
        <v>22.590021133422852</v>
      </c>
      <c r="F51" s="4">
        <v>3219.0634765625</v>
      </c>
      <c r="I51" s="2">
        <v>22.590021133422852</v>
      </c>
      <c r="J51" s="5">
        <v>-45.081344604492188</v>
      </c>
    </row>
    <row r="52">
      <c r="A52" s="2">
        <v>21.931716918945313</v>
      </c>
      <c r="B52" s="4">
        <v>3243.119873046875</v>
      </c>
      <c r="E52" s="2">
        <v>22.643970489501953</v>
      </c>
      <c r="F52" s="4">
        <v>3216.694580078125</v>
      </c>
      <c r="I52" s="2">
        <v>22.643970489501953</v>
      </c>
      <c r="J52" s="5">
        <v>-45.026607513427734</v>
      </c>
    </row>
    <row r="53">
      <c r="A53" s="2">
        <v>22.022613525390625</v>
      </c>
      <c r="B53" s="4">
        <v>3244.611083984375</v>
      </c>
      <c r="E53" s="2">
        <v>22.697919845581055</v>
      </c>
      <c r="F53" s="4">
        <v>3214.285400390625</v>
      </c>
      <c r="I53" s="2">
        <v>22.697919845581055</v>
      </c>
      <c r="J53" s="5">
        <v>-44.972869873046875</v>
      </c>
    </row>
    <row r="54">
      <c r="A54" s="2">
        <v>22.041849136352539</v>
      </c>
      <c r="B54" s="4">
        <v>3248.570068359375</v>
      </c>
      <c r="E54" s="2">
        <v>22.751871109008789</v>
      </c>
      <c r="F54" s="4">
        <v>3211.83544921875</v>
      </c>
      <c r="I54" s="2">
        <v>22.751871109008789</v>
      </c>
      <c r="J54" s="5">
        <v>-44.920387268066406</v>
      </c>
    </row>
    <row r="55">
      <c r="A55" s="2">
        <v>22.133525848388672</v>
      </c>
      <c r="B55" s="4">
        <v>3245.805419921875</v>
      </c>
      <c r="E55" s="2">
        <v>22.805820465087891</v>
      </c>
      <c r="F55" s="4">
        <v>3209.355712890625</v>
      </c>
      <c r="I55" s="2">
        <v>22.805820465087891</v>
      </c>
      <c r="J55" s="5">
        <v>-44.869441986083984</v>
      </c>
    </row>
    <row r="56">
      <c r="A56" s="2">
        <v>22.152355194091797</v>
      </c>
      <c r="B56" s="4">
        <v>3240.507568359375</v>
      </c>
      <c r="E56" s="2">
        <v>22.859769821166992</v>
      </c>
      <c r="F56" s="4">
        <v>3206.86181640625</v>
      </c>
      <c r="I56" s="2">
        <v>22.859769821166992</v>
      </c>
      <c r="J56" s="5">
        <v>-44.8203010559082</v>
      </c>
    </row>
    <row r="57">
      <c r="A57" s="2">
        <v>22.240840911865234</v>
      </c>
      <c r="B57" s="4">
        <v>3227.66796875</v>
      </c>
      <c r="E57" s="2">
        <v>22.913721084594727</v>
      </c>
      <c r="F57" s="4">
        <v>3204.365234375</v>
      </c>
      <c r="I57" s="2">
        <v>22.913721084594727</v>
      </c>
      <c r="J57" s="5">
        <v>-44.773246765136719</v>
      </c>
    </row>
    <row r="58">
      <c r="A58" s="2">
        <v>22.259679794311523</v>
      </c>
      <c r="B58" s="4">
        <v>3225.165283203125</v>
      </c>
      <c r="E58" s="2">
        <v>22.967670440673828</v>
      </c>
      <c r="F58" s="4">
        <v>3201.872314453125</v>
      </c>
      <c r="I58" s="2">
        <v>22.967670440673828</v>
      </c>
      <c r="J58" s="5">
        <v>-44.728546142578125</v>
      </c>
    </row>
    <row r="59">
      <c r="A59" s="2">
        <v>22.350149154663086</v>
      </c>
      <c r="B59" s="4">
        <v>3225.22998046875</v>
      </c>
      <c r="E59" s="2">
        <v>23.021621704101563</v>
      </c>
      <c r="F59" s="4">
        <v>3199.380615234375</v>
      </c>
      <c r="I59" s="2">
        <v>23.021621704101563</v>
      </c>
      <c r="J59" s="5">
        <v>-44.686443328857422</v>
      </c>
    </row>
    <row r="60">
      <c r="A60" s="2">
        <v>22.369152069091797</v>
      </c>
      <c r="B60" s="4">
        <v>3233.090087890625</v>
      </c>
      <c r="E60" s="2">
        <v>23.075571060180664</v>
      </c>
      <c r="F60" s="4">
        <v>3196.880615234375</v>
      </c>
      <c r="I60" s="2">
        <v>23.075571060180664</v>
      </c>
      <c r="J60" s="5">
        <v>-44.647125244140625</v>
      </c>
    </row>
    <row r="61">
      <c r="A61" s="2">
        <v>22.4598445892334</v>
      </c>
      <c r="B61" s="4">
        <v>3231.447265625</v>
      </c>
      <c r="E61" s="2">
        <v>23.129520416259766</v>
      </c>
      <c r="F61" s="4">
        <v>3194.360595703125</v>
      </c>
      <c r="I61" s="2">
        <v>23.129520416259766</v>
      </c>
      <c r="J61" s="5">
        <v>-44.6107292175293</v>
      </c>
    </row>
    <row r="62">
      <c r="A62" s="2">
        <v>22.478851318359375</v>
      </c>
      <c r="B62" s="4">
        <v>3221.007080078125</v>
      </c>
      <c r="E62" s="2">
        <v>23.1834716796875</v>
      </c>
      <c r="F62" s="4">
        <v>3191.812744140625</v>
      </c>
      <c r="I62" s="2">
        <v>23.1834716796875</v>
      </c>
      <c r="J62" s="5">
        <v>-44.577323913574219</v>
      </c>
    </row>
    <row r="63">
      <c r="A63" s="2">
        <v>22.569240570068359</v>
      </c>
      <c r="B63" s="4">
        <v>3217.010009765625</v>
      </c>
      <c r="E63" s="2">
        <v>23.2374210357666</v>
      </c>
      <c r="F63" s="4">
        <v>3189.234619140625</v>
      </c>
      <c r="I63" s="2">
        <v>23.2374210357666</v>
      </c>
      <c r="J63" s="5">
        <v>-44.546932220458984</v>
      </c>
    </row>
    <row r="64">
      <c r="A64" s="2">
        <v>22.588022232055664</v>
      </c>
      <c r="B64" s="4">
        <v>3218.788818359375</v>
      </c>
      <c r="E64" s="2">
        <v>23.291370391845703</v>
      </c>
      <c r="F64" s="4">
        <v>3186.63232421875</v>
      </c>
      <c r="I64" s="2">
        <v>23.291370391845703</v>
      </c>
      <c r="J64" s="5">
        <v>-44.519523620605469</v>
      </c>
    </row>
    <row r="65">
      <c r="A65" s="2">
        <v>22.680007934570313</v>
      </c>
      <c r="B65" s="4">
        <v>3226.960205078125</v>
      </c>
      <c r="E65" s="2">
        <v>23.345321655273438</v>
      </c>
      <c r="F65" s="4">
        <v>3184.01611328125</v>
      </c>
      <c r="I65" s="2">
        <v>23.345321655273438</v>
      </c>
      <c r="J65" s="5">
        <v>-44.494991302490234</v>
      </c>
    </row>
    <row r="66">
      <c r="A66" s="2">
        <v>22.698869705200195</v>
      </c>
      <c r="B66" s="4">
        <v>3212.65966796875</v>
      </c>
      <c r="E66" s="2">
        <v>23.399271011352539</v>
      </c>
      <c r="F66" s="4">
        <v>3181.39453125</v>
      </c>
      <c r="I66" s="2">
        <v>23.399271011352539</v>
      </c>
      <c r="J66" s="5">
        <v>-44.473171234130859</v>
      </c>
    </row>
    <row r="67">
      <c r="A67" s="2">
        <v>22.789134979248047</v>
      </c>
      <c r="B67" s="4">
        <v>3215.059814453125</v>
      </c>
      <c r="E67" s="2">
        <v>23.453222274780273</v>
      </c>
      <c r="F67" s="4">
        <v>3178.7763671875</v>
      </c>
      <c r="I67" s="2">
        <v>23.453222274780273</v>
      </c>
      <c r="J67" s="5">
        <v>-44.453834533691406</v>
      </c>
    </row>
    <row r="68">
      <c r="A68" s="2">
        <v>22.80839729309082</v>
      </c>
      <c r="B68" s="4">
        <v>3209.27099609375</v>
      </c>
      <c r="E68" s="2">
        <v>23.507171630859375</v>
      </c>
      <c r="F68" s="4">
        <v>3176.17138671875</v>
      </c>
      <c r="I68" s="2">
        <v>23.507171630859375</v>
      </c>
      <c r="J68" s="5">
        <v>-44.436683654785156</v>
      </c>
    </row>
    <row r="69">
      <c r="A69" s="2">
        <v>22.899688720703125</v>
      </c>
      <c r="B69" s="4">
        <v>3204.26904296875</v>
      </c>
      <c r="E69" s="2">
        <v>23.561120986938477</v>
      </c>
      <c r="F69" s="4">
        <v>3173.584716796875</v>
      </c>
      <c r="I69" s="2">
        <v>23.561120986938477</v>
      </c>
      <c r="J69" s="5">
        <v>-44.4213752746582</v>
      </c>
    </row>
    <row r="70">
      <c r="A70" s="2">
        <v>22.918498992919922</v>
      </c>
      <c r="B70" s="4">
        <v>3213.044921875</v>
      </c>
      <c r="E70" s="2">
        <v>23.615072250366211</v>
      </c>
      <c r="F70" s="4">
        <v>3171.0205078125</v>
      </c>
      <c r="I70" s="2">
        <v>23.615072250366211</v>
      </c>
      <c r="J70" s="5">
        <v>-44.407524108886719</v>
      </c>
    </row>
    <row r="71">
      <c r="A71" s="2">
        <v>23.007720947265625</v>
      </c>
      <c r="B71" s="4">
        <v>3199.11376953125</v>
      </c>
      <c r="E71" s="2">
        <v>23.669021606445313</v>
      </c>
      <c r="F71" s="4">
        <v>3168.485107421875</v>
      </c>
      <c r="I71" s="2">
        <v>23.669021606445313</v>
      </c>
      <c r="J71" s="5">
        <v>-44.394756317138672</v>
      </c>
    </row>
    <row r="72">
      <c r="A72" s="2">
        <v>23.027015686035156</v>
      </c>
      <c r="B72" s="4">
        <v>3197.01904296875</v>
      </c>
      <c r="E72" s="2">
        <v>23.722970962524414</v>
      </c>
      <c r="F72" s="4">
        <v>3165.987060546875</v>
      </c>
      <c r="I72" s="2">
        <v>23.722970962524414</v>
      </c>
      <c r="J72" s="5">
        <v>-44.382694244384766</v>
      </c>
    </row>
    <row r="73">
      <c r="A73" s="2">
        <v>23.117090225219727</v>
      </c>
      <c r="B73" s="4">
        <v>3185.126953125</v>
      </c>
      <c r="E73" s="2">
        <v>23.776922225952148</v>
      </c>
      <c r="F73" s="4">
        <v>3163.52880859375</v>
      </c>
      <c r="I73" s="2">
        <v>23.776922225952148</v>
      </c>
      <c r="J73" s="5">
        <v>-44.3709602355957</v>
      </c>
    </row>
    <row r="74">
      <c r="A74" s="2">
        <v>23.135602951049805</v>
      </c>
      <c r="B74" s="4">
        <v>3202.05615234375</v>
      </c>
      <c r="E74" s="2">
        <v>23.83087158203125</v>
      </c>
      <c r="F74" s="4">
        <v>3161.105712890625</v>
      </c>
      <c r="I74" s="2">
        <v>23.83087158203125</v>
      </c>
      <c r="J74" s="5">
        <v>-44.359149932861328</v>
      </c>
    </row>
    <row r="75">
      <c r="A75" s="2">
        <v>23.224042892456055</v>
      </c>
      <c r="B75" s="4">
        <v>3180.32373046875</v>
      </c>
      <c r="E75" s="2">
        <v>23.884820938110352</v>
      </c>
      <c r="F75" s="4">
        <v>3158.710205078125</v>
      </c>
      <c r="I75" s="2">
        <v>23.884820938110352</v>
      </c>
      <c r="J75" s="5">
        <v>-44.346874237060547</v>
      </c>
    </row>
    <row r="76">
      <c r="A76" s="2">
        <v>23.24317741394043</v>
      </c>
      <c r="B76" s="4">
        <v>3192.140625</v>
      </c>
      <c r="E76" s="2">
        <v>23.938772201538086</v>
      </c>
      <c r="F76" s="4">
        <v>3156.33642578125</v>
      </c>
      <c r="I76" s="2">
        <v>23.938772201538086</v>
      </c>
      <c r="J76" s="5">
        <v>-44.333759307861328</v>
      </c>
    </row>
    <row r="77">
      <c r="A77" s="2">
        <v>23.336700439453125</v>
      </c>
      <c r="B77" s="4">
        <v>3185.92138671875</v>
      </c>
      <c r="E77" s="2">
        <v>23.992721557617188</v>
      </c>
      <c r="F77" s="4">
        <v>3153.98193359375</v>
      </c>
      <c r="I77" s="2">
        <v>23.992721557617188</v>
      </c>
      <c r="J77" s="5">
        <v>-44.319499969482422</v>
      </c>
    </row>
    <row r="78">
      <c r="A78" s="2">
        <v>23.355743408203125</v>
      </c>
      <c r="B78" s="4">
        <v>3183.385009765625</v>
      </c>
      <c r="E78" s="2">
        <v>24.046672821044922</v>
      </c>
      <c r="F78" s="4">
        <v>3151.6474609375</v>
      </c>
      <c r="I78" s="2">
        <v>24.046672821044922</v>
      </c>
      <c r="J78" s="5">
        <v>-44.303863525390625</v>
      </c>
    </row>
    <row r="79">
      <c r="A79" s="2">
        <v>23.447933197021484</v>
      </c>
      <c r="B79" s="4">
        <v>3180.435302734375</v>
      </c>
      <c r="E79" s="2">
        <v>24.100622177124023</v>
      </c>
      <c r="F79" s="4">
        <v>3149.335205078125</v>
      </c>
      <c r="I79" s="2">
        <v>24.100622177124023</v>
      </c>
      <c r="J79" s="5">
        <v>-44.286705017089844</v>
      </c>
    </row>
    <row r="80">
      <c r="A80" s="2">
        <v>23.466360092163086</v>
      </c>
      <c r="B80" s="4">
        <v>3171.767822265625</v>
      </c>
      <c r="E80" s="2">
        <v>24.154571533203125</v>
      </c>
      <c r="F80" s="4">
        <v>3147.042236328125</v>
      </c>
      <c r="I80" s="2">
        <v>24.154571533203125</v>
      </c>
      <c r="J80" s="5">
        <v>-44.2679328918457</v>
      </c>
    </row>
    <row r="81">
      <c r="A81" s="2">
        <v>23.555469512939453</v>
      </c>
      <c r="B81" s="4">
        <v>3174.40673828125</v>
      </c>
      <c r="E81" s="2">
        <v>24.208522796630859</v>
      </c>
      <c r="F81" s="4">
        <v>3144.763671875</v>
      </c>
      <c r="I81" s="2">
        <v>24.208522796630859</v>
      </c>
      <c r="J81" s="5">
        <v>-44.247520446777344</v>
      </c>
    </row>
    <row r="82">
      <c r="A82" s="2">
        <v>23.574714660644531</v>
      </c>
      <c r="B82" s="4">
        <v>3163.291015625</v>
      </c>
      <c r="E82" s="2">
        <v>24.262472152709961</v>
      </c>
      <c r="F82" s="4">
        <v>3142.49072265625</v>
      </c>
      <c r="I82" s="2">
        <v>24.262472152709961</v>
      </c>
      <c r="J82" s="5">
        <v>-44.225490570068359</v>
      </c>
    </row>
    <row r="83">
      <c r="A83" s="2">
        <v>23.664154052734375</v>
      </c>
      <c r="B83" s="4">
        <v>3170.245849609375</v>
      </c>
      <c r="E83" s="2">
        <v>24.316421508789063</v>
      </c>
      <c r="F83" s="4">
        <v>3140.2138671875</v>
      </c>
      <c r="I83" s="2">
        <v>24.316421508789063</v>
      </c>
      <c r="J83" s="5">
        <v>-44.201904296875</v>
      </c>
    </row>
    <row r="84">
      <c r="A84" s="2">
        <v>23.683132171630859</v>
      </c>
      <c r="B84" s="4">
        <v>3169.712890625</v>
      </c>
      <c r="E84" s="2">
        <v>24.370372772216797</v>
      </c>
      <c r="F84" s="4">
        <v>3137.92822265625</v>
      </c>
      <c r="I84" s="2">
        <v>24.370372772216797</v>
      </c>
      <c r="J84" s="5">
        <v>-44.176826477050781</v>
      </c>
    </row>
    <row r="85">
      <c r="A85" s="2">
        <v>23.775402069091797</v>
      </c>
      <c r="B85" s="4">
        <v>3168.243896484375</v>
      </c>
      <c r="E85" s="2">
        <v>24.4243221282959</v>
      </c>
      <c r="F85" s="4">
        <v>3135.630615234375</v>
      </c>
      <c r="I85" s="2">
        <v>24.4243221282959</v>
      </c>
      <c r="J85" s="5">
        <v>-44.150348663330078</v>
      </c>
    </row>
    <row r="86">
      <c r="A86" s="2">
        <v>23.794504165649414</v>
      </c>
      <c r="B86" s="4">
        <v>3161.978515625</v>
      </c>
      <c r="E86" s="2">
        <v>24.478273391723633</v>
      </c>
      <c r="F86" s="4">
        <v>3133.3212890625</v>
      </c>
      <c r="I86" s="2">
        <v>24.478273391723633</v>
      </c>
      <c r="J86" s="5">
        <v>-44.122543334960938</v>
      </c>
    </row>
    <row r="87">
      <c r="A87" s="2">
        <v>23.884441375732422</v>
      </c>
      <c r="B87" s="4">
        <v>3160.068603515625</v>
      </c>
      <c r="E87" s="2">
        <v>24.532222747802734</v>
      </c>
      <c r="F87" s="4">
        <v>3131.00439453125</v>
      </c>
      <c r="I87" s="2">
        <v>24.532222747802734</v>
      </c>
      <c r="J87" s="5">
        <v>-44.093532562255859</v>
      </c>
    </row>
    <row r="88">
      <c r="A88" s="2">
        <v>23.903175354003906</v>
      </c>
      <c r="B88" s="4">
        <v>3161.637939453125</v>
      </c>
      <c r="E88" s="2">
        <v>24.586172103881836</v>
      </c>
      <c r="F88" s="4">
        <v>3128.68701171875</v>
      </c>
      <c r="I88" s="2">
        <v>24.586172103881836</v>
      </c>
      <c r="J88" s="5">
        <v>-44.063484191894531</v>
      </c>
    </row>
    <row r="89">
      <c r="A89" s="2">
        <v>23.994022369384766</v>
      </c>
      <c r="B89" s="4">
        <v>3151.2587890625</v>
      </c>
      <c r="E89" s="2">
        <v>24.64012336730957</v>
      </c>
      <c r="F89" s="4">
        <v>3126.3720703125</v>
      </c>
      <c r="I89" s="2">
        <v>24.64012336730957</v>
      </c>
      <c r="J89" s="5">
        <v>-44.032596588134766</v>
      </c>
    </row>
    <row r="90">
      <c r="A90" s="2">
        <v>24.013200759887695</v>
      </c>
      <c r="B90" s="4">
        <v>3149.58349609375</v>
      </c>
      <c r="E90" s="2">
        <v>24.694072723388672</v>
      </c>
      <c r="F90" s="4">
        <v>3124.056884765625</v>
      </c>
      <c r="I90" s="2">
        <v>24.694072723388672</v>
      </c>
      <c r="J90" s="5">
        <v>-44.001091003417969</v>
      </c>
    </row>
    <row r="91">
      <c r="A91" s="2">
        <v>24.10359001159668</v>
      </c>
      <c r="B91" s="4">
        <v>3139.10009765625</v>
      </c>
      <c r="E91" s="2">
        <v>24.748022079467773</v>
      </c>
      <c r="F91" s="4">
        <v>3121.7373046875</v>
      </c>
      <c r="I91" s="2">
        <v>24.748022079467773</v>
      </c>
      <c r="J91" s="5">
        <v>-43.9692268371582</v>
      </c>
    </row>
    <row r="92">
      <c r="A92" s="2">
        <v>24.122245788574219</v>
      </c>
      <c r="B92" s="4">
        <v>3144.853271484375</v>
      </c>
      <c r="E92" s="2">
        <v>24.801973342895508</v>
      </c>
      <c r="F92" s="4">
        <v>3119.409423828125</v>
      </c>
      <c r="I92" s="2">
        <v>24.801973342895508</v>
      </c>
      <c r="J92" s="5">
        <v>-43.937274932861328</v>
      </c>
    </row>
    <row r="93">
      <c r="A93" s="2">
        <v>24.213050842285156</v>
      </c>
      <c r="B93" s="4">
        <v>3147.511962890625</v>
      </c>
      <c r="E93" s="2">
        <v>24.855922698974609</v>
      </c>
      <c r="F93" s="4">
        <v>3117.07373046875</v>
      </c>
      <c r="I93" s="2">
        <v>24.855922698974609</v>
      </c>
      <c r="J93" s="5">
        <v>-43.905544281005859</v>
      </c>
    </row>
    <row r="94">
      <c r="A94" s="2">
        <v>24.232456207275391</v>
      </c>
      <c r="B94" s="4">
        <v>3150.150390625</v>
      </c>
      <c r="E94" s="2">
        <v>24.909872055053711</v>
      </c>
      <c r="F94" s="4">
        <v>3114.732177734375</v>
      </c>
      <c r="I94" s="2">
        <v>24.909872055053711</v>
      </c>
      <c r="J94" s="5">
        <v>-43.874343872070313</v>
      </c>
    </row>
    <row r="95">
      <c r="A95" s="2">
        <v>24.323759078979492</v>
      </c>
      <c r="B95" s="4">
        <v>3141.153076171875</v>
      </c>
      <c r="E95" s="2">
        <v>24.963823318481445</v>
      </c>
      <c r="F95" s="4">
        <v>3112.390625</v>
      </c>
      <c r="I95" s="2">
        <v>24.963823318481445</v>
      </c>
      <c r="J95" s="5">
        <v>-43.843990325927734</v>
      </c>
    </row>
    <row r="96">
      <c r="A96" s="2">
        <v>24.342544555664063</v>
      </c>
      <c r="B96" s="4">
        <v>3138.19775390625</v>
      </c>
      <c r="E96" s="2">
        <v>25.017772674560547</v>
      </c>
      <c r="F96" s="4">
        <v>3110.05859375</v>
      </c>
      <c r="I96" s="2">
        <v>25.017772674560547</v>
      </c>
      <c r="J96" s="5">
        <v>-43.814811706542969</v>
      </c>
    </row>
    <row r="97">
      <c r="A97" s="2">
        <v>24.43084716796875</v>
      </c>
      <c r="B97" s="4">
        <v>3128.840576171875</v>
      </c>
      <c r="E97" s="2">
        <v>25.071723937988281</v>
      </c>
      <c r="F97" s="4">
        <v>3107.745849609375</v>
      </c>
      <c r="I97" s="2">
        <v>25.071723937988281</v>
      </c>
      <c r="J97" s="5">
        <v>-43.7871208190918</v>
      </c>
    </row>
    <row r="98">
      <c r="A98" s="2">
        <v>24.450126647949219</v>
      </c>
      <c r="B98" s="4">
        <v>3134.816650390625</v>
      </c>
      <c r="E98" s="2">
        <v>25.125673294067383</v>
      </c>
      <c r="F98" s="4">
        <v>3105.45361328125</v>
      </c>
      <c r="I98" s="2">
        <v>25.125673294067383</v>
      </c>
      <c r="J98" s="5">
        <v>-43.761215209960938</v>
      </c>
    </row>
    <row r="99">
      <c r="A99" s="2">
        <v>24.540374755859375</v>
      </c>
      <c r="B99" s="4">
        <v>3136.89892578125</v>
      </c>
      <c r="E99" s="2">
        <v>25.179622650146484</v>
      </c>
      <c r="F99" s="4">
        <v>3103.168701171875</v>
      </c>
      <c r="I99" s="2">
        <v>25.179622650146484</v>
      </c>
      <c r="J99" s="5">
        <v>-43.737354278564453</v>
      </c>
    </row>
    <row r="100">
      <c r="A100" s="2">
        <v>24.559309005737305</v>
      </c>
      <c r="B100" s="4">
        <v>3132.994384765625</v>
      </c>
      <c r="E100" s="2">
        <v>25.233573913574219</v>
      </c>
      <c r="F100" s="4">
        <v>3100.874267578125</v>
      </c>
      <c r="I100" s="2">
        <v>25.233573913574219</v>
      </c>
      <c r="J100" s="5">
        <v>-43.715763092041016</v>
      </c>
    </row>
    <row r="101">
      <c r="A101" s="2">
        <v>24.65211296081543</v>
      </c>
      <c r="B101" s="4">
        <v>3126.907958984375</v>
      </c>
      <c r="E101" s="2">
        <v>25.28752326965332</v>
      </c>
      <c r="F101" s="4">
        <v>3098.55810546875</v>
      </c>
      <c r="I101" s="2">
        <v>25.28752326965332</v>
      </c>
      <c r="J101" s="5">
        <v>-43.6966438293457</v>
      </c>
    </row>
    <row r="102">
      <c r="A102" s="2">
        <v>24.670843124389648</v>
      </c>
      <c r="B102" s="4">
        <v>3115.726318359375</v>
      </c>
      <c r="E102" s="2">
        <v>25.341472625732422</v>
      </c>
      <c r="F102" s="4">
        <v>3096.2138671875</v>
      </c>
      <c r="I102" s="2">
        <v>25.341472625732422</v>
      </c>
      <c r="J102" s="5">
        <v>-43.680149078369141</v>
      </c>
    </row>
    <row r="103">
      <c r="A103" s="2">
        <v>24.759000778198242</v>
      </c>
      <c r="B103" s="4">
        <v>3123.39990234375</v>
      </c>
      <c r="E103" s="2">
        <v>25.395423889160156</v>
      </c>
      <c r="F103" s="4">
        <v>3093.846435546875</v>
      </c>
      <c r="I103" s="2">
        <v>25.395423889160156</v>
      </c>
      <c r="J103" s="5">
        <v>-43.666400909423828</v>
      </c>
    </row>
    <row r="104">
      <c r="A104" s="2">
        <v>24.778369903564453</v>
      </c>
      <c r="B104" s="4">
        <v>3128.189697265625</v>
      </c>
      <c r="E104" s="2">
        <v>25.449373245239258</v>
      </c>
      <c r="F104" s="4">
        <v>3091.461181640625</v>
      </c>
      <c r="I104" s="2">
        <v>25.449373245239258</v>
      </c>
      <c r="J104" s="5">
        <v>-43.655448913574219</v>
      </c>
    </row>
    <row r="105">
      <c r="A105" s="2">
        <v>24.870847702026367</v>
      </c>
      <c r="B105" s="4">
        <v>3118.0341796875</v>
      </c>
      <c r="E105" s="2">
        <v>25.503322601318359</v>
      </c>
      <c r="F105" s="4">
        <v>3089.061767578125</v>
      </c>
      <c r="I105" s="2">
        <v>25.503322601318359</v>
      </c>
      <c r="J105" s="5">
        <v>-43.647281646728516</v>
      </c>
    </row>
    <row r="106">
      <c r="A106" s="2">
        <v>24.889619827270508</v>
      </c>
      <c r="B106" s="4">
        <v>3114.844482421875</v>
      </c>
      <c r="E106" s="2">
        <v>25.557273864746094</v>
      </c>
      <c r="F106" s="4">
        <v>3086.65380859375</v>
      </c>
      <c r="I106" s="2">
        <v>25.557273864746094</v>
      </c>
      <c r="J106" s="5">
        <v>-43.641815185546875</v>
      </c>
    </row>
    <row r="107">
      <c r="A107" s="2">
        <v>24.979352951049805</v>
      </c>
      <c r="B107" s="4">
        <v>3116.5634765625</v>
      </c>
      <c r="E107" s="2">
        <v>25.611223220825195</v>
      </c>
      <c r="F107" s="4">
        <v>3084.2490234375</v>
      </c>
      <c r="I107" s="2">
        <v>25.611223220825195</v>
      </c>
      <c r="J107" s="5">
        <v>-43.638908386230469</v>
      </c>
    </row>
    <row r="108">
      <c r="A108" s="2">
        <v>24.997724533081055</v>
      </c>
      <c r="B108" s="4">
        <v>3112.77294921875</v>
      </c>
      <c r="E108" s="2">
        <v>25.66517448425293</v>
      </c>
      <c r="F108" s="4">
        <v>3081.8623046875</v>
      </c>
      <c r="I108" s="2">
        <v>25.66517448425293</v>
      </c>
      <c r="J108" s="5">
        <v>-43.638359069824219</v>
      </c>
    </row>
    <row r="109">
      <c r="A109" s="2">
        <v>25.088207244873047</v>
      </c>
      <c r="B109" s="4">
        <v>3104.05224609375</v>
      </c>
      <c r="E109" s="2">
        <v>25.719123840332031</v>
      </c>
      <c r="F109" s="4">
        <v>3079.504638671875</v>
      </c>
      <c r="I109" s="2">
        <v>25.719123840332031</v>
      </c>
      <c r="J109" s="5">
        <v>-43.639926910400391</v>
      </c>
    </row>
    <row r="110">
      <c r="A110" s="2">
        <v>25.107845306396484</v>
      </c>
      <c r="B110" s="4">
        <v>3099.371337890625</v>
      </c>
      <c r="E110" s="2">
        <v>25.773073196411133</v>
      </c>
      <c r="F110" s="4">
        <v>3077.17724609375</v>
      </c>
      <c r="I110" s="2">
        <v>25.773073196411133</v>
      </c>
      <c r="J110" s="5">
        <v>-43.6433219909668</v>
      </c>
    </row>
    <row r="111">
      <c r="A111" s="2">
        <v>25.200109481811523</v>
      </c>
      <c r="B111" s="4">
        <v>3102.534423828125</v>
      </c>
      <c r="E111" s="2">
        <v>25.827024459838867</v>
      </c>
      <c r="F111" s="4">
        <v>3074.8740234375</v>
      </c>
      <c r="I111" s="2">
        <v>25.827024459838867</v>
      </c>
      <c r="J111" s="5">
        <v>-43.648212432861328</v>
      </c>
    </row>
    <row r="112">
      <c r="A112" s="2">
        <v>25.21928596496582</v>
      </c>
      <c r="B112" s="4">
        <v>3105.028564453125</v>
      </c>
      <c r="E112" s="2">
        <v>25.880973815917969</v>
      </c>
      <c r="F112" s="4">
        <v>3072.587890625</v>
      </c>
      <c r="I112" s="2">
        <v>25.880973815917969</v>
      </c>
      <c r="J112" s="5">
        <v>-43.654239654541016</v>
      </c>
    </row>
    <row r="113">
      <c r="A113" s="2">
        <v>25.30921745300293</v>
      </c>
      <c r="B113" s="4">
        <v>3091.316162109375</v>
      </c>
      <c r="E113" s="2">
        <v>25.93492317199707</v>
      </c>
      <c r="F113" s="4">
        <v>3070.310302734375</v>
      </c>
      <c r="I113" s="2">
        <v>25.93492317199707</v>
      </c>
      <c r="J113" s="5">
        <v>-43.661029815673828</v>
      </c>
    </row>
    <row r="114">
      <c r="A114" s="2">
        <v>25.328248977661133</v>
      </c>
      <c r="B114" s="4">
        <v>3095.55126953125</v>
      </c>
      <c r="E114" s="2">
        <v>25.988874435424805</v>
      </c>
      <c r="F114" s="4">
        <v>3068.02978515625</v>
      </c>
      <c r="I114" s="2">
        <v>25.988874435424805</v>
      </c>
      <c r="J114" s="5">
        <v>-43.668220520019531</v>
      </c>
    </row>
    <row r="115">
      <c r="A115" s="2">
        <v>25.417568206787109</v>
      </c>
      <c r="B115" s="4">
        <v>3087.09326171875</v>
      </c>
      <c r="E115" s="2">
        <v>26.042823791503906</v>
      </c>
      <c r="F115" s="4">
        <v>3065.73876953125</v>
      </c>
      <c r="I115" s="2">
        <v>26.042823791503906</v>
      </c>
      <c r="J115" s="5">
        <v>-43.67547607421875</v>
      </c>
    </row>
    <row r="116">
      <c r="A116" s="2">
        <v>25.436277389526367</v>
      </c>
      <c r="B116" s="4">
        <v>3093.8544921875</v>
      </c>
      <c r="E116" s="2">
        <v>26.096775054931641</v>
      </c>
      <c r="F116" s="4">
        <v>3063.4345703125</v>
      </c>
      <c r="I116" s="2">
        <v>26.096775054931641</v>
      </c>
      <c r="J116" s="5">
        <v>-43.682498931884766</v>
      </c>
    </row>
    <row r="117">
      <c r="A117" s="2">
        <v>25.52747917175293</v>
      </c>
      <c r="B117" s="4">
        <v>3084.455078125</v>
      </c>
      <c r="E117" s="2">
        <v>26.150724411010742</v>
      </c>
      <c r="F117" s="4">
        <v>3061.1181640625</v>
      </c>
      <c r="I117" s="2">
        <v>26.150724411010742</v>
      </c>
      <c r="J117" s="5">
        <v>-43.689044952392578</v>
      </c>
    </row>
    <row r="118">
      <c r="A118" s="2">
        <v>25.546346664428711</v>
      </c>
      <c r="B118" s="4">
        <v>3085.1767578125</v>
      </c>
      <c r="E118" s="2">
        <v>26.204673767089844</v>
      </c>
      <c r="F118" s="4">
        <v>3058.7880859375</v>
      </c>
      <c r="I118" s="2">
        <v>26.204673767089844</v>
      </c>
      <c r="J118" s="5">
        <v>-43.694900512695313</v>
      </c>
    </row>
    <row r="119">
      <c r="A119" s="2">
        <v>25.636316299438477</v>
      </c>
      <c r="B119" s="4">
        <v>3087.333740234375</v>
      </c>
      <c r="E119" s="2">
        <v>26.258625030517578</v>
      </c>
      <c r="F119" s="4">
        <v>3056.440185546875</v>
      </c>
      <c r="I119" s="2">
        <v>26.258625030517578</v>
      </c>
      <c r="J119" s="5">
        <v>-43.699901580810547</v>
      </c>
    </row>
    <row r="120">
      <c r="A120" s="2">
        <v>25.655288696289063</v>
      </c>
      <c r="B120" s="4">
        <v>3081.301513671875</v>
      </c>
      <c r="E120" s="2">
        <v>26.31257438659668</v>
      </c>
      <c r="F120" s="4">
        <v>3054.076416015625</v>
      </c>
      <c r="I120" s="2">
        <v>26.31257438659668</v>
      </c>
      <c r="J120" s="5">
        <v>-43.703903198242188</v>
      </c>
    </row>
    <row r="121">
      <c r="A121" s="2">
        <v>25.746227264404297</v>
      </c>
      <c r="B121" s="4">
        <v>3082.633544921875</v>
      </c>
      <c r="E121" s="2">
        <v>26.366523742675781</v>
      </c>
      <c r="F121" s="4">
        <v>3051.701904296875</v>
      </c>
      <c r="I121" s="2">
        <v>26.366523742675781</v>
      </c>
      <c r="J121" s="5">
        <v>-43.706790924072266</v>
      </c>
    </row>
    <row r="122">
      <c r="A122" s="2">
        <v>25.764909744262695</v>
      </c>
      <c r="B122" s="4">
        <v>3081.949462890625</v>
      </c>
      <c r="E122" s="2">
        <v>26.420475006103516</v>
      </c>
      <c r="F122" s="4">
        <v>3049.32421875</v>
      </c>
      <c r="I122" s="2">
        <v>26.420475006103516</v>
      </c>
      <c r="J122" s="5">
        <v>-43.708457946777344</v>
      </c>
    </row>
    <row r="123">
      <c r="A123" s="2">
        <v>25.85346794128418</v>
      </c>
      <c r="B123" s="4">
        <v>3082.66259765625</v>
      </c>
      <c r="E123" s="2">
        <v>26.474424362182617</v>
      </c>
      <c r="F123" s="4">
        <v>3046.946044921875</v>
      </c>
      <c r="I123" s="2">
        <v>26.474424362182617</v>
      </c>
      <c r="J123" s="5">
        <v>-43.708820343017578</v>
      </c>
    </row>
    <row r="124">
      <c r="A124" s="2">
        <v>25.8721981048584</v>
      </c>
      <c r="B124" s="4">
        <v>3073.91845703125</v>
      </c>
      <c r="E124" s="2">
        <v>26.528373718261719</v>
      </c>
      <c r="F124" s="4">
        <v>3044.569091796875</v>
      </c>
      <c r="I124" s="2">
        <v>26.528373718261719</v>
      </c>
      <c r="J124" s="5">
        <v>-43.707801818847656</v>
      </c>
    </row>
    <row r="125">
      <c r="A125" s="2">
        <v>25.965143203735352</v>
      </c>
      <c r="B125" s="4">
        <v>3079.84228515625</v>
      </c>
      <c r="E125" s="2">
        <v>26.582324981689453</v>
      </c>
      <c r="F125" s="4">
        <v>3042.189208984375</v>
      </c>
      <c r="I125" s="2">
        <v>26.582324981689453</v>
      </c>
      <c r="J125" s="5">
        <v>-43.705341339111328</v>
      </c>
    </row>
    <row r="126">
      <c r="A126" s="2">
        <v>25.986642837524414</v>
      </c>
      <c r="B126" s="4">
        <v>3064.1826171875</v>
      </c>
      <c r="E126" s="2">
        <v>26.636274337768555</v>
      </c>
      <c r="F126" s="4">
        <v>3039.8017578125</v>
      </c>
      <c r="I126" s="2">
        <v>26.636274337768555</v>
      </c>
      <c r="J126" s="5">
        <v>-43.701358795166016</v>
      </c>
    </row>
    <row r="127">
      <c r="A127" s="2">
        <v>26.075313568115234</v>
      </c>
      <c r="B127" s="4">
        <v>3057.33544921875</v>
      </c>
      <c r="E127" s="2">
        <v>26.690225601196289</v>
      </c>
      <c r="F127" s="4">
        <v>3037.405517578125</v>
      </c>
      <c r="I127" s="2">
        <v>26.690225601196289</v>
      </c>
      <c r="J127" s="5">
        <v>-43.695743560791016</v>
      </c>
    </row>
    <row r="128">
      <c r="A128" s="2">
        <v>26.094320297241211</v>
      </c>
      <c r="B128" s="4">
        <v>3058.020263671875</v>
      </c>
      <c r="E128" s="2">
        <v>26.744174957275391</v>
      </c>
      <c r="F128" s="4">
        <v>3034.99951171875</v>
      </c>
      <c r="I128" s="2">
        <v>26.744174957275391</v>
      </c>
      <c r="J128" s="5">
        <v>-43.6883430480957</v>
      </c>
    </row>
    <row r="129">
      <c r="A129" s="2">
        <v>26.182491302490234</v>
      </c>
      <c r="B129" s="4">
        <v>3063.6015625</v>
      </c>
      <c r="E129" s="2">
        <v>26.798124313354492</v>
      </c>
      <c r="F129" s="4">
        <v>3032.581298828125</v>
      </c>
      <c r="I129" s="2">
        <v>26.798124313354492</v>
      </c>
      <c r="J129" s="5">
        <v>-43.678981781005859</v>
      </c>
    </row>
    <row r="130">
      <c r="A130" s="2">
        <v>26.201333999633789</v>
      </c>
      <c r="B130" s="4">
        <v>3051.80322265625</v>
      </c>
      <c r="E130" s="2">
        <v>26.852075576782227</v>
      </c>
      <c r="F130" s="4">
        <v>3030.149169921875</v>
      </c>
      <c r="I130" s="2">
        <v>26.852075576782227</v>
      </c>
      <c r="J130" s="5">
        <v>-43.6674690246582</v>
      </c>
    </row>
    <row r="131">
      <c r="A131" s="2">
        <v>26.292537689208984</v>
      </c>
      <c r="B131" s="4">
        <v>3063.574462890625</v>
      </c>
      <c r="E131" s="2">
        <v>26.906024932861328</v>
      </c>
      <c r="F131" s="4">
        <v>3027.704833984375</v>
      </c>
      <c r="I131" s="2">
        <v>26.906024932861328</v>
      </c>
      <c r="J131" s="5">
        <v>-43.653591156005859</v>
      </c>
    </row>
    <row r="132">
      <c r="A132" s="2">
        <v>26.312206268310547</v>
      </c>
      <c r="B132" s="4">
        <v>3047.99609375</v>
      </c>
      <c r="E132" s="2">
        <v>26.95997428894043</v>
      </c>
      <c r="F132" s="4">
        <v>3025.251220703125</v>
      </c>
      <c r="I132" s="2">
        <v>26.95997428894043</v>
      </c>
      <c r="J132" s="5">
        <v>-43.637126922607422</v>
      </c>
    </row>
    <row r="133">
      <c r="A133" s="2">
        <v>26.403703689575195</v>
      </c>
      <c r="B133" s="4">
        <v>3054.6005859375</v>
      </c>
      <c r="E133" s="2">
        <v>27.013925552368164</v>
      </c>
      <c r="F133" s="4">
        <v>3022.798095703125</v>
      </c>
      <c r="I133" s="2">
        <v>27.013925552368164</v>
      </c>
      <c r="J133" s="5">
        <v>-43.617847442626953</v>
      </c>
    </row>
    <row r="134">
      <c r="A134" s="2">
        <v>26.422082901000977</v>
      </c>
      <c r="B134" s="4">
        <v>3050.377685546875</v>
      </c>
      <c r="E134" s="2">
        <v>27.067874908447266</v>
      </c>
      <c r="F134" s="4">
        <v>3020.356689453125</v>
      </c>
      <c r="I134" s="2">
        <v>27.067874908447266</v>
      </c>
      <c r="J134" s="5">
        <v>-43.595535278320313</v>
      </c>
    </row>
    <row r="135">
      <c r="A135" s="2">
        <v>26.511209487915039</v>
      </c>
      <c r="B135" s="4">
        <v>3048.736083984375</v>
      </c>
      <c r="E135" s="2">
        <v>27.121826171875</v>
      </c>
      <c r="F135" s="4">
        <v>3017.92626953125</v>
      </c>
      <c r="I135" s="2">
        <v>27.121826171875</v>
      </c>
      <c r="J135" s="5">
        <v>-43.570030212402344</v>
      </c>
    </row>
    <row r="136">
      <c r="A136" s="2">
        <v>26.530063629150391</v>
      </c>
      <c r="B136" s="4">
        <v>3048.23779296875</v>
      </c>
      <c r="E136" s="2">
        <v>27.1757755279541</v>
      </c>
      <c r="F136" s="4">
        <v>3015.497314453125</v>
      </c>
      <c r="I136" s="2">
        <v>27.1757755279541</v>
      </c>
      <c r="J136" s="5">
        <v>-43.541225433349609</v>
      </c>
    </row>
    <row r="137">
      <c r="A137" s="2">
        <v>26.621503829956055</v>
      </c>
      <c r="B137" s="4">
        <v>3033.76708984375</v>
      </c>
      <c r="E137" s="2">
        <v>27.229724884033203</v>
      </c>
      <c r="F137" s="4">
        <v>3013.068603515625</v>
      </c>
      <c r="I137" s="2">
        <v>27.229724884033203</v>
      </c>
      <c r="J137" s="5">
        <v>-43.509109497070313</v>
      </c>
    </row>
    <row r="138">
      <c r="A138" s="2">
        <v>26.640665054321289</v>
      </c>
      <c r="B138" s="4">
        <v>3040.89111328125</v>
      </c>
      <c r="E138" s="2">
        <v>27.283676147460938</v>
      </c>
      <c r="F138" s="4">
        <v>3010.64111328125</v>
      </c>
      <c r="I138" s="2">
        <v>27.283676147460938</v>
      </c>
      <c r="J138" s="5">
        <v>-43.473773956298828</v>
      </c>
    </row>
    <row r="139">
      <c r="A139" s="2">
        <v>26.733997344970703</v>
      </c>
      <c r="B139" s="4">
        <v>3034.62841796875</v>
      </c>
      <c r="E139" s="2">
        <v>27.337625503540039</v>
      </c>
      <c r="F139" s="4">
        <v>3008.215576171875</v>
      </c>
      <c r="I139" s="2">
        <v>27.337625503540039</v>
      </c>
      <c r="J139" s="5">
        <v>-43.435390472412109</v>
      </c>
    </row>
    <row r="140">
      <c r="A140" s="2">
        <v>26.75286865234375</v>
      </c>
      <c r="B140" s="4">
        <v>3037.951416015625</v>
      </c>
      <c r="E140" s="2">
        <v>27.391574859619141</v>
      </c>
      <c r="F140" s="4">
        <v>3005.7900390625</v>
      </c>
      <c r="I140" s="2">
        <v>27.391574859619141</v>
      </c>
      <c r="J140" s="5">
        <v>-43.394222259521484</v>
      </c>
    </row>
    <row r="141">
      <c r="A141" s="2">
        <v>26.838447570800781</v>
      </c>
      <c r="B141" s="4">
        <v>3029.9521484375</v>
      </c>
      <c r="E141" s="2">
        <v>27.445526123046875</v>
      </c>
      <c r="F141" s="4">
        <v>3003.365234375</v>
      </c>
      <c r="I141" s="2">
        <v>27.445526123046875</v>
      </c>
      <c r="J141" s="5">
        <v>-43.350578308105469</v>
      </c>
    </row>
    <row r="142">
      <c r="A142" s="2">
        <v>26.857223510742188</v>
      </c>
      <c r="B142" s="4">
        <v>3030.020263671875</v>
      </c>
      <c r="E142" s="2">
        <v>27.499475479125977</v>
      </c>
      <c r="F142" s="4">
        <v>3000.948486328125</v>
      </c>
      <c r="I142" s="2">
        <v>27.499475479125977</v>
      </c>
      <c r="J142" s="5">
        <v>-43.3048095703125</v>
      </c>
    </row>
    <row r="143">
      <c r="A143" s="2">
        <v>26.950742721557617</v>
      </c>
      <c r="B143" s="4">
        <v>3031.531982421875</v>
      </c>
      <c r="E143" s="2">
        <v>27.553424835205078</v>
      </c>
      <c r="F143" s="4">
        <v>2998.547119140625</v>
      </c>
      <c r="I143" s="2">
        <v>27.553424835205078</v>
      </c>
      <c r="J143" s="5">
        <v>-43.257259368896484</v>
      </c>
    </row>
    <row r="144">
      <c r="A144" s="2">
        <v>26.969875335693359</v>
      </c>
      <c r="B144" s="4">
        <v>3024.6171875</v>
      </c>
      <c r="E144" s="2">
        <v>27.607376098632813</v>
      </c>
      <c r="F144" s="4">
        <v>2996.169189453125</v>
      </c>
      <c r="I144" s="2">
        <v>27.607376098632813</v>
      </c>
      <c r="J144" s="5">
        <v>-43.2082633972168</v>
      </c>
    </row>
    <row r="145">
      <c r="A145" s="2">
        <v>27.060714721679688</v>
      </c>
      <c r="B145" s="4">
        <v>3027.176513671875</v>
      </c>
      <c r="E145" s="2">
        <v>27.661325454711914</v>
      </c>
      <c r="F145" s="4">
        <v>2993.819091796875</v>
      </c>
      <c r="I145" s="2">
        <v>27.661325454711914</v>
      </c>
      <c r="J145" s="5">
        <v>-43.158103942871094</v>
      </c>
    </row>
    <row r="146">
      <c r="A146" s="2">
        <v>27.079460144042969</v>
      </c>
      <c r="B146" s="4">
        <v>3016.7041015625</v>
      </c>
      <c r="E146" s="2">
        <v>27.715276718139648</v>
      </c>
      <c r="F146" s="4">
        <v>2991.498291015625</v>
      </c>
      <c r="I146" s="2">
        <v>27.715276718139648</v>
      </c>
      <c r="J146" s="5">
        <v>-43.107021331787109</v>
      </c>
    </row>
    <row r="147">
      <c r="A147" s="2">
        <v>27.169376373291016</v>
      </c>
      <c r="B147" s="4">
        <v>3014.471923828125</v>
      </c>
      <c r="E147" s="2">
        <v>27.76922607421875</v>
      </c>
      <c r="F147" s="4">
        <v>2989.20556640625</v>
      </c>
      <c r="I147" s="2">
        <v>27.76922607421875</v>
      </c>
      <c r="J147" s="5">
        <v>-43.055202484130859</v>
      </c>
    </row>
    <row r="148">
      <c r="A148" s="2">
        <v>27.189579010009766</v>
      </c>
      <c r="B148" s="4">
        <v>3018.27685546875</v>
      </c>
      <c r="E148" s="2">
        <v>27.823175430297852</v>
      </c>
      <c r="F148" s="4">
        <v>2986.934814453125</v>
      </c>
      <c r="I148" s="2">
        <v>27.823175430297852</v>
      </c>
      <c r="J148" s="5">
        <v>-43.002811431884766</v>
      </c>
    </row>
    <row r="149">
      <c r="A149" s="2">
        <v>27.278812408447266</v>
      </c>
      <c r="B149" s="4">
        <v>3012.228271484375</v>
      </c>
      <c r="E149" s="2">
        <v>27.877126693725586</v>
      </c>
      <c r="F149" s="4">
        <v>2984.678955078125</v>
      </c>
      <c r="I149" s="2">
        <v>27.877126693725586</v>
      </c>
      <c r="J149" s="5">
        <v>-42.949993133544922</v>
      </c>
    </row>
    <row r="150">
      <c r="A150" s="2">
        <v>27.297658920288086</v>
      </c>
      <c r="B150" s="4">
        <v>3007.943603515625</v>
      </c>
      <c r="E150" s="2">
        <v>27.931076049804688</v>
      </c>
      <c r="F150" s="4">
        <v>2982.43212890625</v>
      </c>
      <c r="I150" s="2">
        <v>27.931076049804688</v>
      </c>
      <c r="J150" s="5">
        <v>-42.896881103515625</v>
      </c>
    </row>
    <row r="151">
      <c r="A151" s="2">
        <v>27.38886833190918</v>
      </c>
      <c r="B151" s="4">
        <v>3001.482421875</v>
      </c>
      <c r="E151" s="2">
        <v>27.985025405883789</v>
      </c>
      <c r="F151" s="4">
        <v>2980.18994140625</v>
      </c>
      <c r="I151" s="2">
        <v>27.985025405883789</v>
      </c>
      <c r="J151" s="5">
        <v>-42.843585968017578</v>
      </c>
    </row>
    <row r="152">
      <c r="A152" s="2">
        <v>27.407840728759766</v>
      </c>
      <c r="B152" s="4">
        <v>2997.50732421875</v>
      </c>
      <c r="E152" s="2">
        <v>28.038976669311523</v>
      </c>
      <c r="F152" s="4">
        <v>2977.94482421875</v>
      </c>
      <c r="I152" s="2">
        <v>28.038976669311523</v>
      </c>
      <c r="J152" s="5">
        <v>-42.790203094482422</v>
      </c>
    </row>
    <row r="153">
      <c r="A153" s="2">
        <v>27.497560501098633</v>
      </c>
      <c r="B153" s="4">
        <v>2993.598876953125</v>
      </c>
      <c r="E153" s="2">
        <v>28.092926025390625</v>
      </c>
      <c r="F153" s="4">
        <v>2975.689208984375</v>
      </c>
      <c r="I153" s="2">
        <v>28.092926025390625</v>
      </c>
      <c r="J153" s="5">
        <v>-42.736846923828125</v>
      </c>
    </row>
    <row r="154">
      <c r="A154" s="2">
        <v>27.516735076904297</v>
      </c>
      <c r="B154" s="4">
        <v>2999.564453125</v>
      </c>
      <c r="E154" s="2">
        <v>28.146877288818359</v>
      </c>
      <c r="F154" s="4">
        <v>2973.419189453125</v>
      </c>
      <c r="I154" s="2">
        <v>28.146877288818359</v>
      </c>
      <c r="J154" s="5">
        <v>-42.683647155761719</v>
      </c>
    </row>
    <row r="155">
      <c r="A155" s="2">
        <v>27.606109619140625</v>
      </c>
      <c r="B155" s="4">
        <v>2995.95654296875</v>
      </c>
      <c r="E155" s="2">
        <v>28.200826644897461</v>
      </c>
      <c r="F155" s="4">
        <v>2971.130859375</v>
      </c>
      <c r="I155" s="2">
        <v>28.200826644897461</v>
      </c>
      <c r="J155" s="5">
        <v>-42.630786895751953</v>
      </c>
    </row>
    <row r="156">
      <c r="A156" s="2">
        <v>27.624582290649414</v>
      </c>
      <c r="B156" s="4">
        <v>2992.325927734375</v>
      </c>
      <c r="E156" s="2">
        <v>28.254776000976563</v>
      </c>
      <c r="F156" s="4">
        <v>2968.817138671875</v>
      </c>
      <c r="I156" s="2">
        <v>28.254776000976563</v>
      </c>
      <c r="J156" s="5">
        <v>-42.578464508056641</v>
      </c>
    </row>
    <row r="157">
      <c r="A157" s="2">
        <v>27.716836929321289</v>
      </c>
      <c r="B157" s="4">
        <v>2995.39794921875</v>
      </c>
      <c r="E157" s="2">
        <v>28.308727264404297</v>
      </c>
      <c r="F157" s="4">
        <v>2966.479248046875</v>
      </c>
      <c r="I157" s="2">
        <v>28.308727264404297</v>
      </c>
      <c r="J157" s="5">
        <v>-42.526893615722656</v>
      </c>
    </row>
    <row r="158">
      <c r="A158" s="2">
        <v>27.735666275024414</v>
      </c>
      <c r="B158" s="4">
        <v>2992.104736328125</v>
      </c>
      <c r="E158" s="2">
        <v>28.3626766204834</v>
      </c>
      <c r="F158" s="4">
        <v>2964.12548828125</v>
      </c>
      <c r="I158" s="2">
        <v>28.3626766204834</v>
      </c>
      <c r="J158" s="5">
        <v>-42.476299285888672</v>
      </c>
    </row>
    <row r="159">
      <c r="A159" s="2">
        <v>27.824518203735352</v>
      </c>
      <c r="B159" s="4">
        <v>2989.947021484375</v>
      </c>
      <c r="E159" s="2">
        <v>28.4166259765625</v>
      </c>
      <c r="F159" s="4">
        <v>2961.76611328125</v>
      </c>
      <c r="I159" s="2">
        <v>28.4166259765625</v>
      </c>
      <c r="J159" s="5">
        <v>-42.426895141601563</v>
      </c>
    </row>
    <row r="160">
      <c r="A160" s="2">
        <v>27.843376159667969</v>
      </c>
      <c r="B160" s="4">
        <v>2988.6181640625</v>
      </c>
      <c r="E160" s="2">
        <v>28.470577239990234</v>
      </c>
      <c r="F160" s="4">
        <v>2959.411376953125</v>
      </c>
      <c r="I160" s="2">
        <v>28.470577239990234</v>
      </c>
      <c r="J160" s="5">
        <v>-42.378921508789063</v>
      </c>
    </row>
    <row r="161">
      <c r="A161" s="2">
        <v>27.935659408569336</v>
      </c>
      <c r="B161" s="4">
        <v>2986.9423828125</v>
      </c>
      <c r="E161" s="2">
        <v>28.524526596069336</v>
      </c>
      <c r="F161" s="4">
        <v>2957.069091796875</v>
      </c>
      <c r="I161" s="2">
        <v>28.524526596069336</v>
      </c>
      <c r="J161" s="5">
        <v>-42.332592010498047</v>
      </c>
    </row>
    <row r="162">
      <c r="A162" s="2">
        <v>27.954578399658203</v>
      </c>
      <c r="B162" s="4">
        <v>2982.44775390625</v>
      </c>
      <c r="E162" s="2">
        <v>28.578475952148438</v>
      </c>
      <c r="F162" s="4">
        <v>2954.7421875</v>
      </c>
      <c r="I162" s="2">
        <v>28.578475952148438</v>
      </c>
      <c r="J162" s="5">
        <v>-42.288105010986328</v>
      </c>
    </row>
    <row r="163">
      <c r="A163" s="2">
        <v>28.043766021728516</v>
      </c>
      <c r="B163" s="4">
        <v>2965.05322265625</v>
      </c>
      <c r="E163" s="2">
        <v>28.632427215576172</v>
      </c>
      <c r="F163" s="4">
        <v>2952.431396484375</v>
      </c>
      <c r="I163" s="2">
        <v>28.632427215576172</v>
      </c>
      <c r="J163" s="5">
        <v>-42.245586395263672</v>
      </c>
    </row>
    <row r="164">
      <c r="A164" s="2">
        <v>28.063543319702148</v>
      </c>
      <c r="B164" s="4">
        <v>2983.49169921875</v>
      </c>
      <c r="E164" s="2">
        <v>28.686376571655273</v>
      </c>
      <c r="F164" s="4">
        <v>2950.134765625</v>
      </c>
      <c r="I164" s="2">
        <v>28.686376571655273</v>
      </c>
      <c r="J164" s="5">
        <v>-42.205104827880859</v>
      </c>
    </row>
    <row r="165">
      <c r="A165" s="2">
        <v>28.156917572021484</v>
      </c>
      <c r="B165" s="4">
        <v>2975.10595703125</v>
      </c>
      <c r="E165" s="2">
        <v>28.740327835083008</v>
      </c>
      <c r="F165" s="4">
        <v>2947.846923828125</v>
      </c>
      <c r="I165" s="2">
        <v>28.740327835083008</v>
      </c>
      <c r="J165" s="5">
        <v>-42.166641235351563</v>
      </c>
    </row>
    <row r="166">
      <c r="A166" s="2">
        <v>28.175331115722656</v>
      </c>
      <c r="B166" s="4">
        <v>2969.538818359375</v>
      </c>
      <c r="E166" s="2">
        <v>28.794277191162109</v>
      </c>
      <c r="F166" s="4">
        <v>2945.56298828125</v>
      </c>
      <c r="I166" s="2">
        <v>28.794277191162109</v>
      </c>
      <c r="J166" s="5">
        <v>-42.130088806152344</v>
      </c>
    </row>
    <row r="167">
      <c r="A167" s="2">
        <v>28.262765884399414</v>
      </c>
      <c r="B167" s="4">
        <v>2966.797607421875</v>
      </c>
      <c r="E167" s="2">
        <v>28.848226547241211</v>
      </c>
      <c r="F167" s="4">
        <v>2943.279052734375</v>
      </c>
      <c r="I167" s="2">
        <v>28.848226547241211</v>
      </c>
      <c r="J167" s="5">
        <v>-42.095287322998047</v>
      </c>
    </row>
    <row r="168">
      <c r="A168" s="2">
        <v>28.281455993652344</v>
      </c>
      <c r="B168" s="4">
        <v>2969.617431640625</v>
      </c>
      <c r="E168" s="2">
        <v>28.902177810668945</v>
      </c>
      <c r="F168" s="4">
        <v>2940.992919921875</v>
      </c>
      <c r="I168" s="2">
        <v>28.902177810668945</v>
      </c>
      <c r="J168" s="5">
        <v>-42.062026977539063</v>
      </c>
    </row>
    <row r="169">
      <c r="A169" s="2">
        <v>28.372888565063477</v>
      </c>
      <c r="B169" s="4">
        <v>2972.770263671875</v>
      </c>
      <c r="E169" s="2">
        <v>28.956127166748047</v>
      </c>
      <c r="F169" s="4">
        <v>2938.70751953125</v>
      </c>
      <c r="I169" s="2">
        <v>28.956127166748047</v>
      </c>
      <c r="J169" s="5">
        <v>-42.030071258544922</v>
      </c>
    </row>
    <row r="170">
      <c r="A170" s="2">
        <v>28.391803741455078</v>
      </c>
      <c r="B170" s="4">
        <v>2966.18408203125</v>
      </c>
      <c r="E170" s="2">
        <v>29.010076522827148</v>
      </c>
      <c r="F170" s="4">
        <v>2936.4345703125</v>
      </c>
      <c r="I170" s="2">
        <v>29.010076522827148</v>
      </c>
      <c r="J170" s="5">
        <v>-41.999149322509766</v>
      </c>
    </row>
    <row r="171">
      <c r="A171" s="2">
        <v>28.483701705932617</v>
      </c>
      <c r="B171" s="4">
        <v>2957.1943359375</v>
      </c>
      <c r="E171" s="2">
        <v>29.064027786254883</v>
      </c>
      <c r="F171" s="4">
        <v>2934.185791015625</v>
      </c>
      <c r="I171" s="2">
        <v>29.064027786254883</v>
      </c>
      <c r="J171" s="5">
        <v>-41.968971252441406</v>
      </c>
    </row>
    <row r="172">
      <c r="A172" s="2">
        <v>28.502996444702148</v>
      </c>
      <c r="B172" s="4">
        <v>2956.544677734375</v>
      </c>
      <c r="E172" s="2">
        <v>29.117977142333984</v>
      </c>
      <c r="F172" s="4">
        <v>2931.966552734375</v>
      </c>
      <c r="I172" s="2">
        <v>29.117977142333984</v>
      </c>
      <c r="J172" s="5">
        <v>-41.93927001953125</v>
      </c>
    </row>
    <row r="173">
      <c r="A173" s="2">
        <v>28.59315299987793</v>
      </c>
      <c r="B173" s="4">
        <v>2952.748291015625</v>
      </c>
      <c r="E173" s="2">
        <v>29.171926498413086</v>
      </c>
      <c r="F173" s="4">
        <v>2929.782470703125</v>
      </c>
      <c r="I173" s="2">
        <v>29.171926498413086</v>
      </c>
      <c r="J173" s="5">
        <v>-41.909809112548828</v>
      </c>
    </row>
    <row r="174">
      <c r="A174" s="2">
        <v>28.612112045288086</v>
      </c>
      <c r="B174" s="4">
        <v>2955.975341796875</v>
      </c>
      <c r="E174" s="2">
        <v>29.22587776184082</v>
      </c>
      <c r="F174" s="4">
        <v>2927.642333984375</v>
      </c>
      <c r="I174" s="2">
        <v>29.22587776184082</v>
      </c>
      <c r="J174" s="5">
        <v>-41.880428314208984</v>
      </c>
    </row>
    <row r="175">
      <c r="A175" s="2">
        <v>28.70100212097168</v>
      </c>
      <c r="B175" s="4">
        <v>2940.177978515625</v>
      </c>
      <c r="E175" s="2">
        <v>29.279827117919922</v>
      </c>
      <c r="F175" s="4">
        <v>2925.546630859375</v>
      </c>
      <c r="I175" s="2">
        <v>29.279827117919922</v>
      </c>
      <c r="J175" s="5">
        <v>-41.851028442382813</v>
      </c>
    </row>
    <row r="176">
      <c r="A176" s="2">
        <v>28.719627380371094</v>
      </c>
      <c r="B176" s="4">
        <v>2943.483642578125</v>
      </c>
      <c r="E176" s="2">
        <v>29.333778381347656</v>
      </c>
      <c r="F176" s="4">
        <v>2923.484130859375</v>
      </c>
      <c r="I176" s="2">
        <v>29.333778381347656</v>
      </c>
      <c r="J176" s="5">
        <v>-41.821605682373047</v>
      </c>
    </row>
    <row r="177">
      <c r="A177" s="2">
        <v>28.811519622802734</v>
      </c>
      <c r="B177" s="4">
        <v>2948.648681640625</v>
      </c>
      <c r="E177" s="2">
        <v>29.387727737426758</v>
      </c>
      <c r="F177" s="4">
        <v>2921.444091796875</v>
      </c>
      <c r="I177" s="2">
        <v>29.387727737426758</v>
      </c>
      <c r="J177" s="5">
        <v>-41.792217254638672</v>
      </c>
    </row>
    <row r="178">
      <c r="A178" s="2">
        <v>28.831140518188477</v>
      </c>
      <c r="B178" s="4">
        <v>2945.610107421875</v>
      </c>
      <c r="E178" s="2">
        <v>29.441677093505859</v>
      </c>
      <c r="F178" s="4">
        <v>2919.415283203125</v>
      </c>
      <c r="I178" s="2">
        <v>29.441677093505859</v>
      </c>
      <c r="J178" s="5">
        <v>-41.762992858886719</v>
      </c>
    </row>
    <row r="179">
      <c r="A179" s="2">
        <v>28.920631408691406</v>
      </c>
      <c r="B179" s="4">
        <v>2941.57568359375</v>
      </c>
      <c r="E179" s="2">
        <v>29.495628356933594</v>
      </c>
      <c r="F179" s="4">
        <v>2917.3876953125</v>
      </c>
      <c r="I179" s="2">
        <v>29.495628356933594</v>
      </c>
      <c r="J179" s="5">
        <v>-41.734085083007813</v>
      </c>
    </row>
    <row r="180">
      <c r="A180" s="2">
        <v>28.939109802246094</v>
      </c>
      <c r="B180" s="4">
        <v>2932.68798828125</v>
      </c>
      <c r="E180" s="2">
        <v>29.549577713012695</v>
      </c>
      <c r="F180" s="4">
        <v>2915.35595703125</v>
      </c>
      <c r="I180" s="2">
        <v>29.549577713012695</v>
      </c>
      <c r="J180" s="5">
        <v>-41.7056770324707</v>
      </c>
    </row>
    <row r="181">
      <c r="A181" s="2">
        <v>29.030490875244141</v>
      </c>
      <c r="B181" s="4">
        <v>2937.119384765625</v>
      </c>
      <c r="E181" s="2">
        <v>29.603527069091797</v>
      </c>
      <c r="F181" s="4">
        <v>2913.316650390625</v>
      </c>
      <c r="I181" s="2">
        <v>29.603527069091797</v>
      </c>
      <c r="J181" s="5">
        <v>-41.677936553955078</v>
      </c>
    </row>
    <row r="182">
      <c r="A182" s="2">
        <v>29.050106048583984</v>
      </c>
      <c r="B182" s="4">
        <v>2940.839599609375</v>
      </c>
      <c r="E182" s="2">
        <v>29.657478332519531</v>
      </c>
      <c r="F182" s="4">
        <v>2911.263671875</v>
      </c>
      <c r="I182" s="2">
        <v>29.657478332519531</v>
      </c>
      <c r="J182" s="5">
        <v>-41.651016235351563</v>
      </c>
    </row>
    <row r="183">
      <c r="A183" s="2">
        <v>29.140939712524414</v>
      </c>
      <c r="B183" s="4">
        <v>2921.03271484375</v>
      </c>
      <c r="E183" s="2">
        <v>29.711427688598633</v>
      </c>
      <c r="F183" s="4">
        <v>2909.185791015625</v>
      </c>
      <c r="I183" s="2">
        <v>29.711427688598633</v>
      </c>
      <c r="J183" s="5">
        <v>-41.625064849853516</v>
      </c>
    </row>
    <row r="184">
      <c r="A184" s="2">
        <v>29.15980339050293</v>
      </c>
      <c r="B184" s="4">
        <v>2934.82568359375</v>
      </c>
      <c r="E184" s="2">
        <v>29.765378952026367</v>
      </c>
      <c r="F184" s="4">
        <v>2907.06494140625</v>
      </c>
      <c r="I184" s="2">
        <v>29.765378952026367</v>
      </c>
      <c r="J184" s="5">
        <v>-41.6002311706543</v>
      </c>
    </row>
    <row r="185">
      <c r="A185" s="2">
        <v>29.249599456787109</v>
      </c>
      <c r="B185" s="4">
        <v>2927.0087890625</v>
      </c>
      <c r="E185" s="2">
        <v>29.819328308105469</v>
      </c>
      <c r="F185" s="4">
        <v>2904.8857421875</v>
      </c>
      <c r="I185" s="2">
        <v>29.819328308105469</v>
      </c>
      <c r="J185" s="5">
        <v>-41.576641082763672</v>
      </c>
    </row>
    <row r="186">
      <c r="A186" s="2">
        <v>29.268463134765625</v>
      </c>
      <c r="B186" s="4">
        <v>2923.56884765625</v>
      </c>
      <c r="E186" s="2">
        <v>29.87327766418457</v>
      </c>
      <c r="F186" s="4">
        <v>2902.641845703125</v>
      </c>
      <c r="I186" s="2">
        <v>29.87327766418457</v>
      </c>
      <c r="J186" s="5">
        <v>-41.554416656494141</v>
      </c>
    </row>
    <row r="187">
      <c r="A187" s="2">
        <v>29.357107162475586</v>
      </c>
      <c r="B187" s="4">
        <v>2923.416748046875</v>
      </c>
      <c r="E187" s="2">
        <v>29.927228927612305</v>
      </c>
      <c r="F187" s="4">
        <v>2900.336669921875</v>
      </c>
      <c r="I187" s="2">
        <v>29.927228927612305</v>
      </c>
      <c r="J187" s="5">
        <v>-41.533657073974609</v>
      </c>
    </row>
    <row r="188">
      <c r="A188" s="2">
        <v>29.37745475769043</v>
      </c>
      <c r="B188" s="4">
        <v>2922.01513671875</v>
      </c>
      <c r="E188" s="2">
        <v>29.981178283691406</v>
      </c>
      <c r="F188" s="4">
        <v>2897.984619140625</v>
      </c>
      <c r="I188" s="2">
        <v>29.981178283691406</v>
      </c>
      <c r="J188" s="5">
        <v>-41.514453887939453</v>
      </c>
    </row>
    <row r="189">
      <c r="A189" s="2">
        <v>29.468420028686523</v>
      </c>
      <c r="B189" s="4">
        <v>2917.53515625</v>
      </c>
      <c r="E189" s="2">
        <v>30.035127639770508</v>
      </c>
      <c r="F189" s="4">
        <v>2895.6025390625</v>
      </c>
      <c r="I189" s="2">
        <v>30.035127639770508</v>
      </c>
      <c r="J189" s="5">
        <v>-41.496891021728516</v>
      </c>
    </row>
    <row r="190">
      <c r="A190" s="2">
        <v>29.487516403198242</v>
      </c>
      <c r="B190" s="4">
        <v>2917.43408203125</v>
      </c>
      <c r="E190" s="2">
        <v>30.089078903198242</v>
      </c>
      <c r="F190" s="4">
        <v>2893.2060546875</v>
      </c>
      <c r="I190" s="2">
        <v>30.089078903198242</v>
      </c>
      <c r="J190" s="5">
        <v>-41.481025695800781</v>
      </c>
    </row>
    <row r="191">
      <c r="A191" s="2">
        <v>29.576862335205078</v>
      </c>
      <c r="B191" s="4">
        <v>2914.43115234375</v>
      </c>
      <c r="E191" s="2">
        <v>30.143028259277344</v>
      </c>
      <c r="F191" s="4">
        <v>2890.812255859375</v>
      </c>
      <c r="I191" s="2">
        <v>30.143028259277344</v>
      </c>
      <c r="J191" s="5">
        <v>-41.466888427734375</v>
      </c>
    </row>
    <row r="192">
      <c r="A192" s="2">
        <v>29.595624923706055</v>
      </c>
      <c r="B192" s="4">
        <v>2911.955078125</v>
      </c>
      <c r="E192" s="2">
        <v>30.196977615356445</v>
      </c>
      <c r="F192" s="4">
        <v>2888.429931640625</v>
      </c>
      <c r="I192" s="2">
        <v>30.196977615356445</v>
      </c>
      <c r="J192" s="5">
        <v>-41.454490661621094</v>
      </c>
    </row>
    <row r="193">
      <c r="A193" s="2">
        <v>29.686714172363281</v>
      </c>
      <c r="B193" s="4">
        <v>2909.406005859375</v>
      </c>
      <c r="E193" s="2">
        <v>30.25092887878418</v>
      </c>
      <c r="F193" s="4">
        <v>2886.062255859375</v>
      </c>
      <c r="I193" s="2">
        <v>30.25092887878418</v>
      </c>
      <c r="J193" s="5">
        <v>-41.443805694580078</v>
      </c>
    </row>
    <row r="194">
      <c r="A194" s="2">
        <v>29.706016540527344</v>
      </c>
      <c r="B194" s="4">
        <v>2907.462158203125</v>
      </c>
      <c r="E194" s="2">
        <v>30.304878234863281</v>
      </c>
      <c r="F194" s="4">
        <v>2883.709716796875</v>
      </c>
      <c r="I194" s="2">
        <v>30.304878234863281</v>
      </c>
      <c r="J194" s="5">
        <v>-41.434768676757813</v>
      </c>
    </row>
    <row r="195">
      <c r="A195" s="2">
        <v>29.796056747436523</v>
      </c>
      <c r="B195" s="4">
        <v>2907.298828125</v>
      </c>
      <c r="E195" s="2">
        <v>30.358829498291016</v>
      </c>
      <c r="F195" s="4">
        <v>2881.3701171875</v>
      </c>
      <c r="I195" s="2">
        <v>30.358829498291016</v>
      </c>
      <c r="J195" s="5">
        <v>-41.4272575378418</v>
      </c>
    </row>
    <row r="196">
      <c r="A196" s="2">
        <v>29.814640045166016</v>
      </c>
      <c r="B196" s="4">
        <v>2903.895263671875</v>
      </c>
      <c r="E196" s="2">
        <v>30.412778854370117</v>
      </c>
      <c r="F196" s="4">
        <v>2879.0400390625</v>
      </c>
      <c r="I196" s="2">
        <v>30.412778854370117</v>
      </c>
      <c r="J196" s="5">
        <v>-41.421104431152344</v>
      </c>
    </row>
    <row r="197">
      <c r="A197" s="2">
        <v>29.906425476074219</v>
      </c>
      <c r="B197" s="4">
        <v>2905.3564453125</v>
      </c>
      <c r="E197" s="2">
        <v>30.466728210449219</v>
      </c>
      <c r="F197" s="4">
        <v>2876.715087890625</v>
      </c>
      <c r="I197" s="2">
        <v>30.466728210449219</v>
      </c>
      <c r="J197" s="5">
        <v>-41.416122436523438</v>
      </c>
    </row>
    <row r="198">
      <c r="A198" s="2">
        <v>29.925481796264648</v>
      </c>
      <c r="B198" s="4">
        <v>2897.14990234375</v>
      </c>
      <c r="E198" s="2">
        <v>30.520679473876953</v>
      </c>
      <c r="F198" s="4">
        <v>2874.3896484375</v>
      </c>
      <c r="I198" s="2">
        <v>30.520679473876953</v>
      </c>
      <c r="J198" s="5">
        <v>-41.4120979309082</v>
      </c>
    </row>
    <row r="199">
      <c r="A199" s="2">
        <v>30.015153884887695</v>
      </c>
      <c r="B199" s="4">
        <v>2904.91015625</v>
      </c>
      <c r="E199" s="2">
        <v>30.574628829956055</v>
      </c>
      <c r="F199" s="4">
        <v>2872.060302734375</v>
      </c>
      <c r="I199" s="2">
        <v>30.574628829956055</v>
      </c>
      <c r="J199" s="5">
        <v>-41.408794403076172</v>
      </c>
    </row>
    <row r="200">
      <c r="A200" s="2">
        <v>30.034097671508789</v>
      </c>
      <c r="B200" s="4">
        <v>2898.923583984375</v>
      </c>
      <c r="E200" s="2">
        <v>30.628578186035156</v>
      </c>
      <c r="F200" s="4">
        <v>2869.723876953125</v>
      </c>
      <c r="I200" s="2">
        <v>30.628578186035156</v>
      </c>
      <c r="J200" s="5">
        <v>-41.405937194824219</v>
      </c>
    </row>
    <row r="201">
      <c r="A201" s="2">
        <v>30.124456405639648</v>
      </c>
      <c r="B201" s="4">
        <v>2900.478515625</v>
      </c>
      <c r="E201" s="2">
        <v>30.682529449462891</v>
      </c>
      <c r="F201" s="4">
        <v>2867.378173828125</v>
      </c>
      <c r="I201" s="2">
        <v>30.682529449462891</v>
      </c>
      <c r="J201" s="5">
        <v>-41.403240203857422</v>
      </c>
    </row>
    <row r="202">
      <c r="A202" s="2">
        <v>30.143421173095703</v>
      </c>
      <c r="B202" s="4">
        <v>2893.7509765625</v>
      </c>
      <c r="E202" s="2">
        <v>30.736478805541992</v>
      </c>
      <c r="F202" s="4">
        <v>2865.021728515625</v>
      </c>
      <c r="I202" s="2">
        <v>30.736478805541992</v>
      </c>
      <c r="J202" s="5">
        <v>-41.400394439697266</v>
      </c>
    </row>
    <row r="203">
      <c r="A203" s="2">
        <v>30.232633590698242</v>
      </c>
      <c r="B203" s="4">
        <v>2883.515869140625</v>
      </c>
      <c r="E203" s="2">
        <v>30.790430068969727</v>
      </c>
      <c r="F203" s="4">
        <v>2862.65380859375</v>
      </c>
      <c r="I203" s="2">
        <v>30.790430068969727</v>
      </c>
      <c r="J203" s="5">
        <v>-41.397068023681641</v>
      </c>
    </row>
    <row r="204">
      <c r="A204" s="2">
        <v>30.2510929107666</v>
      </c>
      <c r="B204" s="4">
        <v>2895.228515625</v>
      </c>
      <c r="E204" s="2">
        <v>30.844379425048828</v>
      </c>
      <c r="F204" s="4">
        <v>2860.284423828125</v>
      </c>
      <c r="I204" s="2">
        <v>30.844379425048828</v>
      </c>
      <c r="J204" s="5">
        <v>-41.3929443359375</v>
      </c>
    </row>
    <row r="205">
      <c r="A205" s="2">
        <v>30.342679977416992</v>
      </c>
      <c r="B205" s="4">
        <v>2873.476806640625</v>
      </c>
      <c r="E205" s="2">
        <v>30.89832878112793</v>
      </c>
      <c r="F205" s="4">
        <v>2857.928955078125</v>
      </c>
      <c r="I205" s="2">
        <v>30.89832878112793</v>
      </c>
      <c r="J205" s="5">
        <v>-41.387718200683594</v>
      </c>
    </row>
    <row r="206">
      <c r="A206" s="2">
        <v>30.364156723022461</v>
      </c>
      <c r="B206" s="4">
        <v>2884.3740234375</v>
      </c>
      <c r="E206" s="2">
        <v>30.952280044555664</v>
      </c>
      <c r="F206" s="4">
        <v>2855.60693359375</v>
      </c>
      <c r="I206" s="2">
        <v>30.952280044555664</v>
      </c>
      <c r="J206" s="5">
        <v>-41.381103515625</v>
      </c>
    </row>
    <row r="207">
      <c r="A207" s="2">
        <v>30.453300476074219</v>
      </c>
      <c r="B207" s="4">
        <v>2880.886474609375</v>
      </c>
      <c r="E207" s="2">
        <v>31.006229400634766</v>
      </c>
      <c r="F207" s="4">
        <v>2853.332275390625</v>
      </c>
      <c r="I207" s="2">
        <v>31.006229400634766</v>
      </c>
      <c r="J207" s="5">
        <v>-41.372848510742188</v>
      </c>
    </row>
    <row r="208">
      <c r="A208" s="2">
        <v>30.473123550415039</v>
      </c>
      <c r="B208" s="4">
        <v>2881.3759765625</v>
      </c>
      <c r="E208" s="2">
        <v>31.060178756713867</v>
      </c>
      <c r="F208" s="4">
        <v>2851.11279296875</v>
      </c>
      <c r="I208" s="2">
        <v>31.060178756713867</v>
      </c>
      <c r="J208" s="5">
        <v>-41.36273193359375</v>
      </c>
    </row>
    <row r="209">
      <c r="A209" s="2">
        <v>30.562431335449219</v>
      </c>
      <c r="B209" s="4">
        <v>2866.33935546875</v>
      </c>
      <c r="E209" s="2">
        <v>31.1141300201416</v>
      </c>
      <c r="F209" s="4">
        <v>2848.948974609375</v>
      </c>
      <c r="I209" s="2">
        <v>31.1141300201416</v>
      </c>
      <c r="J209" s="5">
        <v>-41.350566864013672</v>
      </c>
    </row>
    <row r="210">
      <c r="A210" s="2">
        <v>30.581012725830078</v>
      </c>
      <c r="B210" s="4">
        <v>2856.27978515625</v>
      </c>
      <c r="E210" s="2">
        <v>31.168079376220703</v>
      </c>
      <c r="F210" s="4">
        <v>2846.839599609375</v>
      </c>
      <c r="I210" s="2">
        <v>31.168079376220703</v>
      </c>
      <c r="J210" s="5">
        <v>-41.336204528808594</v>
      </c>
    </row>
    <row r="211">
      <c r="A211" s="2">
        <v>30.672693252563477</v>
      </c>
      <c r="B211" s="4">
        <v>2860.35595703125</v>
      </c>
      <c r="E211" s="2">
        <v>31.222028732299805</v>
      </c>
      <c r="F211" s="4">
        <v>2844.78173828125</v>
      </c>
      <c r="I211" s="2">
        <v>31.222028732299805</v>
      </c>
      <c r="J211" s="5">
        <v>-41.319564819335938</v>
      </c>
    </row>
    <row r="212">
      <c r="A212" s="2">
        <v>30.691902160644531</v>
      </c>
      <c r="B212" s="4">
        <v>2860.1787109375</v>
      </c>
      <c r="E212" s="2">
        <v>31.275979995727539</v>
      </c>
      <c r="F212" s="4">
        <v>2842.763671875</v>
      </c>
      <c r="I212" s="2">
        <v>31.275979995727539</v>
      </c>
      <c r="J212" s="5">
        <v>-41.300617218017578</v>
      </c>
    </row>
    <row r="213">
      <c r="A213" s="2">
        <v>30.782339096069336</v>
      </c>
      <c r="B213" s="4">
        <v>2862.43115234375</v>
      </c>
      <c r="E213" s="2">
        <v>31.329929351806641</v>
      </c>
      <c r="F213" s="4">
        <v>2840.771484375</v>
      </c>
      <c r="I213" s="2">
        <v>31.329929351806641</v>
      </c>
      <c r="J213" s="5">
        <v>-41.279384613037109</v>
      </c>
    </row>
    <row r="214">
      <c r="A214" s="2">
        <v>30.800930023193359</v>
      </c>
      <c r="B214" s="4">
        <v>2857.22509765625</v>
      </c>
      <c r="E214" s="2">
        <v>31.383880615234375</v>
      </c>
      <c r="F214" s="4">
        <v>2838.783203125</v>
      </c>
      <c r="I214" s="2">
        <v>31.383880615234375</v>
      </c>
      <c r="J214" s="5">
        <v>-41.255943298339844</v>
      </c>
    </row>
    <row r="215">
      <c r="A215" s="2">
        <v>30.8920955657959</v>
      </c>
      <c r="B215" s="4">
        <v>2864.667236328125</v>
      </c>
      <c r="E215" s="2">
        <v>31.437829971313477</v>
      </c>
      <c r="F215" s="4">
        <v>2836.7705078125</v>
      </c>
      <c r="I215" s="2">
        <v>31.437829971313477</v>
      </c>
      <c r="J215" s="5">
        <v>-41.230396270751953</v>
      </c>
    </row>
    <row r="216">
      <c r="A216" s="2">
        <v>30.911638259887695</v>
      </c>
      <c r="B216" s="4">
        <v>2855.818603515625</v>
      </c>
      <c r="E216" s="2">
        <v>31.491779327392578</v>
      </c>
      <c r="F216" s="4">
        <v>2834.704833984375</v>
      </c>
      <c r="I216" s="2">
        <v>31.491779327392578</v>
      </c>
      <c r="J216" s="5">
        <v>-41.202873229980469</v>
      </c>
    </row>
    <row r="217">
      <c r="A217" s="2">
        <v>30.999689102172852</v>
      </c>
      <c r="B217" s="4">
        <v>2858.119140625</v>
      </c>
      <c r="E217" s="2">
        <v>31.545730590820313</v>
      </c>
      <c r="F217" s="4">
        <v>2832.566162109375</v>
      </c>
      <c r="I217" s="2">
        <v>31.545730590820313</v>
      </c>
      <c r="J217" s="5">
        <v>-41.173530578613281</v>
      </c>
    </row>
    <row r="218">
      <c r="A218" s="2">
        <v>31.019309997558594</v>
      </c>
      <c r="B218" s="4">
        <v>2857.00927734375</v>
      </c>
      <c r="E218" s="2">
        <v>31.599679946899414</v>
      </c>
      <c r="F218" s="4">
        <v>2830.35302734375</v>
      </c>
      <c r="I218" s="2">
        <v>31.599679946899414</v>
      </c>
      <c r="J218" s="5">
        <v>-41.142555236816406</v>
      </c>
    </row>
    <row r="219">
      <c r="A219" s="2">
        <v>31.108964920043945</v>
      </c>
      <c r="B219" s="4">
        <v>2851.791748046875</v>
      </c>
      <c r="E219" s="2">
        <v>31.653629302978516</v>
      </c>
      <c r="F219" s="4">
        <v>2828.0751953125</v>
      </c>
      <c r="I219" s="2">
        <v>31.653629302978516</v>
      </c>
      <c r="J219" s="5">
        <v>-41.11016845703125</v>
      </c>
    </row>
    <row r="220">
      <c r="A220" s="2">
        <v>31.127641677856445</v>
      </c>
      <c r="B220" s="4">
        <v>2844.29931640625</v>
      </c>
      <c r="E220" s="2">
        <v>31.70758056640625</v>
      </c>
      <c r="F220" s="4">
        <v>2825.74853515625</v>
      </c>
      <c r="I220" s="2">
        <v>31.70758056640625</v>
      </c>
      <c r="J220" s="5">
        <v>-41.076633453369141</v>
      </c>
    </row>
    <row r="221">
      <c r="A221" s="2">
        <v>31.220197677612305</v>
      </c>
      <c r="B221" s="4">
        <v>2847.111572265625</v>
      </c>
      <c r="E221" s="2">
        <v>31.761529922485352</v>
      </c>
      <c r="F221" s="4">
        <v>2823.393310546875</v>
      </c>
      <c r="I221" s="2">
        <v>31.761529922485352</v>
      </c>
      <c r="J221" s="5">
        <v>-41.0422477722168</v>
      </c>
    </row>
    <row r="222">
      <c r="A222" s="2">
        <v>31.239570617675781</v>
      </c>
      <c r="B222" s="4">
        <v>2848.981689453125</v>
      </c>
      <c r="E222" s="2">
        <v>31.815481185913086</v>
      </c>
      <c r="F222" s="4">
        <v>2821.03271484375</v>
      </c>
      <c r="I222" s="2">
        <v>31.815481185913086</v>
      </c>
      <c r="J222" s="5">
        <v>-41.007343292236328</v>
      </c>
    </row>
    <row r="223">
      <c r="A223" s="2">
        <v>31.328542709350586</v>
      </c>
      <c r="B223" s="4">
        <v>2841.572265625</v>
      </c>
      <c r="E223" s="2">
        <v>31.869430541992188</v>
      </c>
      <c r="F223" s="4">
        <v>2818.685546875</v>
      </c>
      <c r="I223" s="2">
        <v>31.869430541992188</v>
      </c>
      <c r="J223" s="5">
        <v>-40.972270965576172</v>
      </c>
    </row>
    <row r="224">
      <c r="A224" s="2">
        <v>31.348333358764648</v>
      </c>
      <c r="B224" s="4">
        <v>2836.107666015625</v>
      </c>
      <c r="E224" s="2">
        <v>31.923379898071289</v>
      </c>
      <c r="F224" s="4">
        <v>2816.3603515625</v>
      </c>
      <c r="I224" s="2">
        <v>31.923379898071289</v>
      </c>
      <c r="J224" s="5">
        <v>-40.937404632568359</v>
      </c>
    </row>
    <row r="225">
      <c r="A225" s="2">
        <v>31.438629150390625</v>
      </c>
      <c r="B225" s="4">
        <v>2840.864990234375</v>
      </c>
      <c r="E225" s="2">
        <v>31.977331161499023</v>
      </c>
      <c r="F225" s="4">
        <v>2814.064208984375</v>
      </c>
      <c r="I225" s="2">
        <v>31.977331161499023</v>
      </c>
      <c r="J225" s="5">
        <v>-40.903121948242188</v>
      </c>
    </row>
    <row r="226">
      <c r="A226" s="2">
        <v>31.457500457763672</v>
      </c>
      <c r="B226" s="4">
        <v>2837.193115234375</v>
      </c>
      <c r="E226" s="2">
        <v>32.031280517578125</v>
      </c>
      <c r="F226" s="4">
        <v>2811.802978515625</v>
      </c>
      <c r="I226" s="2">
        <v>32.031280517578125</v>
      </c>
      <c r="J226" s="5">
        <v>-40.869796752929688</v>
      </c>
    </row>
    <row r="227">
      <c r="A227" s="2">
        <v>31.54670524597168</v>
      </c>
      <c r="B227" s="4">
        <v>2827.8173828125</v>
      </c>
      <c r="E227" s="2">
        <v>32.085231781005859</v>
      </c>
      <c r="F227" s="4">
        <v>2809.58056640625</v>
      </c>
      <c r="I227" s="2">
        <v>32.085231781005859</v>
      </c>
      <c r="J227" s="5">
        <v>-40.8377571105957</v>
      </c>
    </row>
    <row r="228">
      <c r="A228" s="2">
        <v>31.565677642822266</v>
      </c>
      <c r="B228" s="4">
        <v>2829.68017578125</v>
      </c>
      <c r="E228" s="2">
        <v>32.139179229736328</v>
      </c>
      <c r="F228" s="4">
        <v>2807.398681640625</v>
      </c>
      <c r="I228" s="2">
        <v>32.139179229736328</v>
      </c>
      <c r="J228" s="5">
        <v>-40.807285308837891</v>
      </c>
    </row>
    <row r="229">
      <c r="A229" s="2">
        <v>31.658016204833984</v>
      </c>
      <c r="B229" s="4">
        <v>2816.873046875</v>
      </c>
      <c r="E229" s="2">
        <v>32.193130493164063</v>
      </c>
      <c r="F229" s="4">
        <v>2805.24853515625</v>
      </c>
      <c r="I229" s="2">
        <v>32.193130493164063</v>
      </c>
      <c r="J229" s="5">
        <v>-40.778564453125</v>
      </c>
    </row>
    <row r="230">
      <c r="A230" s="2">
        <v>31.677078247070313</v>
      </c>
      <c r="B230" s="4">
        <v>2828.515625</v>
      </c>
      <c r="E230" s="2">
        <v>32.2470817565918</v>
      </c>
      <c r="F230" s="4">
        <v>2803.10986328125</v>
      </c>
      <c r="I230" s="2">
        <v>32.2470817565918</v>
      </c>
      <c r="J230" s="5">
        <v>-40.7516975402832</v>
      </c>
    </row>
    <row r="231">
      <c r="A231" s="2">
        <v>31.765436172485352</v>
      </c>
      <c r="B231" s="4">
        <v>2824.8896484375</v>
      </c>
      <c r="E231" s="2">
        <v>32.301029205322266</v>
      </c>
      <c r="F231" s="4">
        <v>2800.958740234375</v>
      </c>
      <c r="I231" s="2">
        <v>32.301029205322266</v>
      </c>
      <c r="J231" s="5">
        <v>-40.726699829101563</v>
      </c>
    </row>
    <row r="232">
      <c r="A232" s="2">
        <v>31.785541534423828</v>
      </c>
      <c r="B232" s="4">
        <v>2825.17724609375</v>
      </c>
      <c r="E232" s="2">
        <v>32.35498046875</v>
      </c>
      <c r="F232" s="4">
        <v>2798.7763671875</v>
      </c>
      <c r="I232" s="2">
        <v>32.35498046875</v>
      </c>
      <c r="J232" s="5">
        <v>-40.703514099121094</v>
      </c>
    </row>
    <row r="233">
      <c r="A233" s="2">
        <v>31.876026153564453</v>
      </c>
      <c r="B233" s="4">
        <v>2822.38623046875</v>
      </c>
      <c r="E233" s="2">
        <v>32.408931732177734</v>
      </c>
      <c r="F233" s="4">
        <v>2796.5517578125</v>
      </c>
      <c r="I233" s="2">
        <v>32.408931732177734</v>
      </c>
      <c r="J233" s="5">
        <v>-40.682048797607422</v>
      </c>
    </row>
    <row r="234">
      <c r="A234" s="2">
        <v>31.894695281982422</v>
      </c>
      <c r="B234" s="4">
        <v>2820.240234375</v>
      </c>
      <c r="E234" s="2">
        <v>32.4628791809082</v>
      </c>
      <c r="F234" s="4">
        <v>2794.27978515625</v>
      </c>
      <c r="I234" s="2">
        <v>32.4628791809082</v>
      </c>
      <c r="J234" s="5">
        <v>-40.662204742431641</v>
      </c>
    </row>
    <row r="235">
      <c r="A235" s="2">
        <v>31.987117767333984</v>
      </c>
      <c r="B235" s="4">
        <v>2815.440673828125</v>
      </c>
      <c r="E235" s="2">
        <v>32.516830444335938</v>
      </c>
      <c r="F235" s="4">
        <v>2791.966796875</v>
      </c>
      <c r="I235" s="2">
        <v>32.516830444335938</v>
      </c>
      <c r="J235" s="5">
        <v>-40.643875122070313</v>
      </c>
    </row>
    <row r="236">
      <c r="A236" s="2">
        <v>32.0059814453125</v>
      </c>
      <c r="B236" s="4">
        <v>2808.771484375</v>
      </c>
      <c r="E236" s="2">
        <v>32.570781707763672</v>
      </c>
      <c r="F236" s="4">
        <v>2789.62646484375</v>
      </c>
      <c r="I236" s="2">
        <v>32.570781707763672</v>
      </c>
      <c r="J236" s="5">
        <v>-40.626937866210938</v>
      </c>
    </row>
    <row r="237">
      <c r="A237" s="2">
        <v>32.0949592590332</v>
      </c>
      <c r="B237" s="4">
        <v>2822.755859375</v>
      </c>
      <c r="E237" s="2">
        <v>32.624732971191406</v>
      </c>
      <c r="F237" s="4">
        <v>2787.282470703125</v>
      </c>
      <c r="I237" s="2">
        <v>32.624732971191406</v>
      </c>
      <c r="J237" s="5">
        <v>-40.611244201660156</v>
      </c>
    </row>
    <row r="238">
      <c r="A238" s="2">
        <v>32.113838195800781</v>
      </c>
      <c r="B238" s="4">
        <v>2805.344970703125</v>
      </c>
      <c r="E238" s="2">
        <v>32.678680419921875</v>
      </c>
      <c r="F238" s="4">
        <v>2784.96337890625</v>
      </c>
      <c r="I238" s="2">
        <v>32.678680419921875</v>
      </c>
      <c r="J238" s="5">
        <v>-40.596626281738281</v>
      </c>
    </row>
    <row r="239">
      <c r="A239" s="2">
        <v>32.203350067138672</v>
      </c>
      <c r="B239" s="4">
        <v>2810.849609375</v>
      </c>
      <c r="E239" s="2">
        <v>32.732631683349609</v>
      </c>
      <c r="F239" s="4">
        <v>2782.685791015625</v>
      </c>
      <c r="I239" s="2">
        <v>32.732631683349609</v>
      </c>
      <c r="J239" s="5">
        <v>-40.582912445068359</v>
      </c>
    </row>
    <row r="240">
      <c r="A240" s="2">
        <v>32.22314453125</v>
      </c>
      <c r="B240" s="4">
        <v>2805.35107421875</v>
      </c>
      <c r="E240" s="2">
        <v>32.786582946777344</v>
      </c>
      <c r="F240" s="4">
        <v>2780.462890625</v>
      </c>
      <c r="I240" s="2">
        <v>32.786582946777344</v>
      </c>
      <c r="J240" s="5">
        <v>-40.56988525390625</v>
      </c>
    </row>
    <row r="241">
      <c r="A241" s="2">
        <v>32.3130989074707</v>
      </c>
      <c r="B241" s="4">
        <v>2795.655029296875</v>
      </c>
      <c r="E241" s="2">
        <v>32.840530395507813</v>
      </c>
      <c r="F241" s="4">
        <v>2778.302734375</v>
      </c>
      <c r="I241" s="2">
        <v>32.840530395507813</v>
      </c>
      <c r="J241" s="5">
        <v>-40.557334899902344</v>
      </c>
    </row>
    <row r="242">
      <c r="A242" s="2">
        <v>32.332481384277344</v>
      </c>
      <c r="B242" s="4">
        <v>2796.045166015625</v>
      </c>
      <c r="E242" s="2">
        <v>32.894481658935547</v>
      </c>
      <c r="F242" s="4">
        <v>2776.209716796875</v>
      </c>
      <c r="I242" s="2">
        <v>32.894481658935547</v>
      </c>
      <c r="J242" s="5">
        <v>-40.5450325012207</v>
      </c>
    </row>
    <row r="243">
      <c r="A243" s="2">
        <v>32.422992706298828</v>
      </c>
      <c r="B243" s="4">
        <v>2782.1123046875</v>
      </c>
      <c r="E243" s="2">
        <v>32.948432922363281</v>
      </c>
      <c r="F243" s="4">
        <v>2774.18505859375</v>
      </c>
      <c r="I243" s="2">
        <v>32.948432922363281</v>
      </c>
      <c r="J243" s="5">
        <v>-40.532764434814453</v>
      </c>
    </row>
    <row r="244">
      <c r="A244" s="2">
        <v>32.4417610168457</v>
      </c>
      <c r="B244" s="4">
        <v>2791.681884765625</v>
      </c>
      <c r="E244" s="2">
        <v>33.00238037109375</v>
      </c>
      <c r="F244" s="4">
        <v>2772.219482421875</v>
      </c>
      <c r="I244" s="2">
        <v>33.00238037109375</v>
      </c>
      <c r="J244" s="5">
        <v>-40.520328521728516</v>
      </c>
    </row>
    <row r="245">
      <c r="A245" s="2">
        <v>32.532543182373047</v>
      </c>
      <c r="B245" s="4">
        <v>2787.279296875</v>
      </c>
      <c r="E245" s="2">
        <v>33.056331634521484</v>
      </c>
      <c r="F245" s="4">
        <v>2770.291748046875</v>
      </c>
      <c r="I245" s="2">
        <v>33.056331634521484</v>
      </c>
      <c r="J245" s="5">
        <v>-40.507534027099609</v>
      </c>
    </row>
    <row r="246">
      <c r="A246" s="2">
        <v>32.5511474609375</v>
      </c>
      <c r="B246" s="4">
        <v>2792.2705078125</v>
      </c>
      <c r="E246" s="2">
        <v>33.110282897949219</v>
      </c>
      <c r="F246" s="4">
        <v>2768.373291015625</v>
      </c>
      <c r="I246" s="2">
        <v>33.110282897949219</v>
      </c>
      <c r="J246" s="5">
        <v>-40.494228363037109</v>
      </c>
    </row>
    <row r="247">
      <c r="A247" s="2">
        <v>32.642906188964844</v>
      </c>
      <c r="B247" s="4">
        <v>2785.381591796875</v>
      </c>
      <c r="E247" s="2">
        <v>33.164230346679688</v>
      </c>
      <c r="F247" s="4">
        <v>2766.44091796875</v>
      </c>
      <c r="I247" s="2">
        <v>33.164230346679688</v>
      </c>
      <c r="J247" s="5">
        <v>-40.480266571044922</v>
      </c>
    </row>
    <row r="248">
      <c r="A248" s="2">
        <v>32.661766052246094</v>
      </c>
      <c r="B248" s="4">
        <v>2790.628662109375</v>
      </c>
      <c r="E248" s="2">
        <v>33.218181610107422</v>
      </c>
      <c r="F248" s="4">
        <v>2764.47216796875</v>
      </c>
      <c r="I248" s="2">
        <v>33.218181610107422</v>
      </c>
      <c r="J248" s="5">
        <v>-40.465538024902344</v>
      </c>
    </row>
    <row r="249">
      <c r="A249" s="2">
        <v>32.750125885009766</v>
      </c>
      <c r="B249" s="4">
        <v>2787.083740234375</v>
      </c>
      <c r="E249" s="2">
        <v>33.272132873535156</v>
      </c>
      <c r="F249" s="4">
        <v>2762.4560546875</v>
      </c>
      <c r="I249" s="2">
        <v>33.272132873535156</v>
      </c>
      <c r="J249" s="5">
        <v>-40.449958801269531</v>
      </c>
    </row>
    <row r="250">
      <c r="A250" s="2">
        <v>32.769115447998047</v>
      </c>
      <c r="B250" s="4">
        <v>2775.012451171875</v>
      </c>
      <c r="E250" s="2">
        <v>33.326080322265625</v>
      </c>
      <c r="F250" s="4">
        <v>2760.387451171875</v>
      </c>
      <c r="I250" s="2">
        <v>33.326080322265625</v>
      </c>
      <c r="J250" s="5">
        <v>-40.4334716796875</v>
      </c>
    </row>
    <row r="251">
      <c r="A251" s="2">
        <v>32.860450744628906</v>
      </c>
      <c r="B251" s="4">
        <v>2781.806640625</v>
      </c>
      <c r="E251" s="2">
        <v>33.380031585693359</v>
      </c>
      <c r="F251" s="4">
        <v>2758.2685546875</v>
      </c>
      <c r="I251" s="2">
        <v>33.380031585693359</v>
      </c>
      <c r="J251" s="5">
        <v>-40.416072845458984</v>
      </c>
    </row>
    <row r="252">
      <c r="A252" s="2">
        <v>32.879463195800781</v>
      </c>
      <c r="B252" s="4">
        <v>2784.952392578125</v>
      </c>
      <c r="E252" s="2">
        <v>33.433982849121094</v>
      </c>
      <c r="F252" s="4">
        <v>2756.110595703125</v>
      </c>
      <c r="I252" s="2">
        <v>33.433982849121094</v>
      </c>
      <c r="J252" s="5">
        <v>-40.397777557373047</v>
      </c>
    </row>
    <row r="253">
      <c r="A253" s="2">
        <v>32.971946716308594</v>
      </c>
      <c r="B253" s="4">
        <v>2774.324951171875</v>
      </c>
      <c r="E253" s="2">
        <v>33.487930297851563</v>
      </c>
      <c r="F253" s="4">
        <v>2753.9248046875</v>
      </c>
      <c r="I253" s="2">
        <v>33.487930297851563</v>
      </c>
      <c r="J253" s="5">
        <v>-40.378631591796875</v>
      </c>
    </row>
    <row r="254">
      <c r="A254" s="2">
        <v>32.990985870361328</v>
      </c>
      <c r="B254" s="4">
        <v>2777.10302734375</v>
      </c>
      <c r="E254" s="2">
        <v>33.5418815612793</v>
      </c>
      <c r="F254" s="4">
        <v>2751.72119140625</v>
      </c>
      <c r="I254" s="2">
        <v>33.5418815612793</v>
      </c>
      <c r="J254" s="5">
        <v>-40.358711242675781</v>
      </c>
    </row>
    <row r="255">
      <c r="A255" s="2">
        <v>33.080863952636719</v>
      </c>
      <c r="B255" s="4">
        <v>2766.203857421875</v>
      </c>
      <c r="E255" s="2">
        <v>33.595832824707031</v>
      </c>
      <c r="F255" s="4">
        <v>2749.509033203125</v>
      </c>
      <c r="I255" s="2">
        <v>33.595832824707031</v>
      </c>
      <c r="J255" s="5">
        <v>-40.338130950927734</v>
      </c>
    </row>
    <row r="256">
      <c r="A256" s="2">
        <v>33.099575042724609</v>
      </c>
      <c r="B256" s="4">
        <v>2761.510986328125</v>
      </c>
      <c r="E256" s="2">
        <v>33.649784088134766</v>
      </c>
      <c r="F256" s="4">
        <v>2747.29443359375</v>
      </c>
      <c r="I256" s="2">
        <v>33.649784088134766</v>
      </c>
      <c r="J256" s="5">
        <v>-40.317054748535156</v>
      </c>
    </row>
    <row r="257">
      <c r="A257" s="2">
        <v>33.186882019042969</v>
      </c>
      <c r="B257" s="4">
        <v>2759.639892578125</v>
      </c>
      <c r="E257" s="2">
        <v>33.703731536865234</v>
      </c>
      <c r="F257" s="4">
        <v>2745.0771484375</v>
      </c>
      <c r="I257" s="2">
        <v>33.703731536865234</v>
      </c>
      <c r="J257" s="5">
        <v>-40.295661926269531</v>
      </c>
    </row>
    <row r="258">
      <c r="A258" s="2">
        <v>33.205924987792969</v>
      </c>
      <c r="B258" s="4">
        <v>2761.181884765625</v>
      </c>
      <c r="E258" s="2">
        <v>33.757682800292969</v>
      </c>
      <c r="F258" s="4">
        <v>2742.85400390625</v>
      </c>
      <c r="I258" s="2">
        <v>33.757682800292969</v>
      </c>
      <c r="J258" s="5">
        <v>-40.274150848388672</v>
      </c>
    </row>
    <row r="259">
      <c r="A259" s="2">
        <v>33.299213409423828</v>
      </c>
      <c r="B259" s="4">
        <v>2764.497314453125</v>
      </c>
      <c r="E259" s="2">
        <v>33.8116340637207</v>
      </c>
      <c r="F259" s="4">
        <v>2740.62353515625</v>
      </c>
      <c r="I259" s="2">
        <v>33.8116340637207</v>
      </c>
      <c r="J259" s="5">
        <v>-40.252712249755859</v>
      </c>
    </row>
    <row r="260">
      <c r="A260" s="2">
        <v>33.319271087646484</v>
      </c>
      <c r="B260" s="4">
        <v>2757.4609375</v>
      </c>
      <c r="E260" s="2">
        <v>33.865581512451172</v>
      </c>
      <c r="F260" s="4">
        <v>2738.380615234375</v>
      </c>
      <c r="I260" s="2">
        <v>33.865581512451172</v>
      </c>
      <c r="J260" s="5">
        <v>-40.231533050537109</v>
      </c>
    </row>
    <row r="261">
      <c r="A261" s="2">
        <v>33.407791137695313</v>
      </c>
      <c r="B261" s="4">
        <v>2758.618408203125</v>
      </c>
      <c r="E261" s="2">
        <v>33.919532775878906</v>
      </c>
      <c r="F261" s="4">
        <v>2736.119384765625</v>
      </c>
      <c r="I261" s="2">
        <v>33.919532775878906</v>
      </c>
      <c r="J261" s="5">
        <v>-40.210784912109375</v>
      </c>
    </row>
    <row r="262">
      <c r="A262" s="2">
        <v>33.427021026611328</v>
      </c>
      <c r="B262" s="4">
        <v>2747.125</v>
      </c>
      <c r="E262" s="2">
        <v>33.973484039306641</v>
      </c>
      <c r="F262" s="4">
        <v>2733.838623046875</v>
      </c>
      <c r="I262" s="2">
        <v>33.973484039306641</v>
      </c>
      <c r="J262" s="5">
        <v>-40.190620422363281</v>
      </c>
    </row>
    <row r="263">
      <c r="A263" s="2">
        <v>33.519454956054688</v>
      </c>
      <c r="B263" s="4">
        <v>2762.138916015625</v>
      </c>
      <c r="E263" s="2">
        <v>34.027431488037109</v>
      </c>
      <c r="F263" s="4">
        <v>2731.542236328125</v>
      </c>
      <c r="I263" s="2">
        <v>34.027431488037109</v>
      </c>
      <c r="J263" s="5">
        <v>-40.171138763427734</v>
      </c>
    </row>
    <row r="264">
      <c r="A264" s="2">
        <v>33.537734985351563</v>
      </c>
      <c r="B264" s="4">
        <v>2757.95703125</v>
      </c>
      <c r="E264" s="2">
        <v>34.081382751464844</v>
      </c>
      <c r="F264" s="4">
        <v>2729.236328125</v>
      </c>
      <c r="I264" s="2">
        <v>34.081382751464844</v>
      </c>
      <c r="J264" s="5">
        <v>-40.152393341064453</v>
      </c>
    </row>
    <row r="265">
      <c r="A265" s="2">
        <v>33.625774383544922</v>
      </c>
      <c r="B265" s="4">
        <v>2743.373291015625</v>
      </c>
      <c r="E265" s="2">
        <v>34.135334014892578</v>
      </c>
      <c r="F265" s="4">
        <v>2726.923828125</v>
      </c>
      <c r="I265" s="2">
        <v>34.135334014892578</v>
      </c>
      <c r="J265" s="5">
        <v>-40.1343879699707</v>
      </c>
    </row>
    <row r="266">
      <c r="A266" s="2">
        <v>33.645595550537109</v>
      </c>
      <c r="B266" s="4">
        <v>2753.060791015625</v>
      </c>
      <c r="E266" s="2">
        <v>34.189281463623047</v>
      </c>
      <c r="F266" s="4">
        <v>2724.604736328125</v>
      </c>
      <c r="I266" s="2">
        <v>34.189281463623047</v>
      </c>
      <c r="J266" s="5">
        <v>-40.1170654296875</v>
      </c>
    </row>
    <row r="267">
      <c r="A267" s="2">
        <v>33.737136840820313</v>
      </c>
      <c r="B267" s="4">
        <v>2744.52685546875</v>
      </c>
      <c r="E267" s="2">
        <v>34.243232727050781</v>
      </c>
      <c r="F267" s="4">
        <v>2722.280517578125</v>
      </c>
      <c r="I267" s="2">
        <v>34.243232727050781</v>
      </c>
      <c r="J267" s="5">
        <v>-40.1003303527832</v>
      </c>
    </row>
    <row r="268">
      <c r="A268" s="2">
        <v>33.755851745605469</v>
      </c>
      <c r="B268" s="4">
        <v>2748.732666015625</v>
      </c>
      <c r="E268" s="2">
        <v>34.297183990478516</v>
      </c>
      <c r="F268" s="4">
        <v>2719.958984375</v>
      </c>
      <c r="I268" s="2">
        <v>34.297183990478516</v>
      </c>
      <c r="J268" s="5">
        <v>-40.084049224853516</v>
      </c>
    </row>
    <row r="269">
      <c r="A269" s="2">
        <v>33.846172332763672</v>
      </c>
      <c r="B269" s="4">
        <v>2744.037109375</v>
      </c>
      <c r="E269" s="2">
        <v>34.351131439208984</v>
      </c>
      <c r="F269" s="4">
        <v>2717.64990234375</v>
      </c>
      <c r="I269" s="2">
        <v>34.351131439208984</v>
      </c>
      <c r="J269" s="5">
        <v>-40.068107604980469</v>
      </c>
    </row>
    <row r="270">
      <c r="A270" s="2">
        <v>33.865718841552734</v>
      </c>
      <c r="B270" s="4">
        <v>2741.12841796875</v>
      </c>
      <c r="E270" s="2">
        <v>34.405082702636719</v>
      </c>
      <c r="F270" s="4">
        <v>2715.36376953125</v>
      </c>
      <c r="I270" s="2">
        <v>34.405082702636719</v>
      </c>
      <c r="J270" s="5">
        <v>-40.052402496337891</v>
      </c>
    </row>
    <row r="271">
      <c r="A271" s="2">
        <v>33.955982208251953</v>
      </c>
      <c r="B271" s="4">
        <v>2731.464599609375</v>
      </c>
      <c r="E271" s="2">
        <v>34.459033966064453</v>
      </c>
      <c r="F271" s="4">
        <v>2713.11181640625</v>
      </c>
      <c r="I271" s="2">
        <v>34.459033966064453</v>
      </c>
      <c r="J271" s="5">
        <v>-40.036861419677734</v>
      </c>
    </row>
    <row r="272">
      <c r="A272" s="2">
        <v>33.974887847900391</v>
      </c>
      <c r="B272" s="4">
        <v>2735.093505859375</v>
      </c>
      <c r="E272" s="2">
        <v>34.512981414794922</v>
      </c>
      <c r="F272" s="4">
        <v>2710.89599609375</v>
      </c>
      <c r="I272" s="2">
        <v>34.512981414794922</v>
      </c>
      <c r="J272" s="5">
        <v>-40.021438598632813</v>
      </c>
    </row>
    <row r="273">
      <c r="A273" s="2">
        <v>34.065475463867188</v>
      </c>
      <c r="B273" s="4">
        <v>2733.223388671875</v>
      </c>
      <c r="E273" s="2">
        <v>34.566932678222656</v>
      </c>
      <c r="F273" s="4">
        <v>2708.717529296875</v>
      </c>
      <c r="I273" s="2">
        <v>34.566932678222656</v>
      </c>
      <c r="J273" s="5">
        <v>-40.0060920715332</v>
      </c>
    </row>
    <row r="274">
      <c r="A274" s="2">
        <v>34.084400177001953</v>
      </c>
      <c r="B274" s="4">
        <v>2725.040283203125</v>
      </c>
      <c r="E274" s="2">
        <v>34.620883941650391</v>
      </c>
      <c r="F274" s="4">
        <v>2706.58447265625</v>
      </c>
      <c r="I274" s="2">
        <v>34.620883941650391</v>
      </c>
      <c r="J274" s="5">
        <v>-39.990772247314453</v>
      </c>
    </row>
    <row r="275">
      <c r="A275" s="2">
        <v>34.174179077148438</v>
      </c>
      <c r="B275" s="4">
        <v>2732.219482421875</v>
      </c>
      <c r="E275" s="2">
        <v>34.674831390380859</v>
      </c>
      <c r="F275" s="4">
        <v>2704.49658203125</v>
      </c>
      <c r="I275" s="2">
        <v>34.674831390380859</v>
      </c>
      <c r="J275" s="5">
        <v>-39.975421905517578</v>
      </c>
    </row>
    <row r="276">
      <c r="A276" s="2">
        <v>34.193138122558594</v>
      </c>
      <c r="B276" s="4">
        <v>2714.48291015625</v>
      </c>
      <c r="E276" s="2">
        <v>34.728782653808594</v>
      </c>
      <c r="F276" s="4">
        <v>2702.447998046875</v>
      </c>
      <c r="I276" s="2">
        <v>34.728782653808594</v>
      </c>
      <c r="J276" s="5">
        <v>-39.9599494934082</v>
      </c>
    </row>
    <row r="277">
      <c r="A277" s="2">
        <v>34.283119201660156</v>
      </c>
      <c r="B277" s="4">
        <v>2721.015869140625</v>
      </c>
      <c r="E277" s="2">
        <v>34.782733917236328</v>
      </c>
      <c r="F277" s="4">
        <v>2700.430908203125</v>
      </c>
      <c r="I277" s="2">
        <v>34.782733917236328</v>
      </c>
      <c r="J277" s="5">
        <v>-39.9442253112793</v>
      </c>
    </row>
    <row r="278">
      <c r="A278" s="2">
        <v>34.302192687988281</v>
      </c>
      <c r="B278" s="4">
        <v>2718.37353515625</v>
      </c>
      <c r="E278" s="2">
        <v>34.836685180664063</v>
      </c>
      <c r="F278" s="4">
        <v>2698.434814453125</v>
      </c>
      <c r="I278" s="2">
        <v>34.836685180664063</v>
      </c>
      <c r="J278" s="5">
        <v>-39.928096771240234</v>
      </c>
    </row>
    <row r="279">
      <c r="A279" s="2">
        <v>34.393535614013672</v>
      </c>
      <c r="B279" s="4">
        <v>2716.544189453125</v>
      </c>
      <c r="E279" s="2">
        <v>34.890632629394531</v>
      </c>
      <c r="F279" s="4">
        <v>2696.446533203125</v>
      </c>
      <c r="I279" s="2">
        <v>34.890632629394531</v>
      </c>
      <c r="J279" s="5">
        <v>-39.911399841308594</v>
      </c>
    </row>
    <row r="280">
      <c r="A280" s="2">
        <v>34.412269592285156</v>
      </c>
      <c r="B280" s="4">
        <v>2709.63330078125</v>
      </c>
      <c r="E280" s="2">
        <v>34.944583892822266</v>
      </c>
      <c r="F280" s="4">
        <v>2694.452392578125</v>
      </c>
      <c r="I280" s="2">
        <v>34.944583892822266</v>
      </c>
      <c r="J280" s="5">
        <v>-39.893978118896484</v>
      </c>
    </row>
    <row r="281">
      <c r="A281" s="2">
        <v>34.502998352050781</v>
      </c>
      <c r="B281" s="4">
        <v>2716.658447265625</v>
      </c>
      <c r="E281" s="2">
        <v>34.99853515625</v>
      </c>
      <c r="F281" s="4">
        <v>2692.436767578125</v>
      </c>
      <c r="I281" s="2">
        <v>34.99853515625</v>
      </c>
      <c r="J281" s="5">
        <v>-39.875686645507813</v>
      </c>
    </row>
    <row r="282">
      <c r="A282" s="2">
        <v>34.521377563476563</v>
      </c>
      <c r="B282" s="4">
        <v>2705.22998046875</v>
      </c>
      <c r="E282" s="2">
        <v>35.052482604980469</v>
      </c>
      <c r="F282" s="4">
        <v>2690.3837890625</v>
      </c>
      <c r="I282" s="2">
        <v>35.052482604980469</v>
      </c>
      <c r="J282" s="5">
        <v>-39.856391906738281</v>
      </c>
    </row>
    <row r="283">
      <c r="A283" s="2">
        <v>34.611412048339844</v>
      </c>
      <c r="B283" s="4">
        <v>2704.724853515625</v>
      </c>
      <c r="E283" s="2">
        <v>35.1064338684082</v>
      </c>
      <c r="F283" s="4">
        <v>2688.28857421875</v>
      </c>
      <c r="I283" s="2">
        <v>35.1064338684082</v>
      </c>
      <c r="J283" s="5">
        <v>-39.835987091064453</v>
      </c>
    </row>
    <row r="284">
      <c r="A284" s="2">
        <v>34.630661010742188</v>
      </c>
      <c r="B284" s="4">
        <v>2697.408203125</v>
      </c>
      <c r="E284" s="2">
        <v>35.160385131835938</v>
      </c>
      <c r="F284" s="4">
        <v>2686.155517578125</v>
      </c>
      <c r="I284" s="2">
        <v>35.160385131835938</v>
      </c>
      <c r="J284" s="5">
        <v>-39.814403533935547</v>
      </c>
    </row>
    <row r="285">
      <c r="A285" s="2">
        <v>34.723018646240234</v>
      </c>
      <c r="B285" s="4">
        <v>2702.979248046875</v>
      </c>
      <c r="E285" s="2">
        <v>35.214332580566406</v>
      </c>
      <c r="F285" s="4">
        <v>2683.99658203125</v>
      </c>
      <c r="I285" s="2">
        <v>35.214332580566406</v>
      </c>
      <c r="J285" s="5">
        <v>-39.7916145324707</v>
      </c>
    </row>
    <row r="286">
      <c r="A286" s="2">
        <v>34.742027282714844</v>
      </c>
      <c r="B286" s="4">
        <v>2703.99267578125</v>
      </c>
      <c r="E286" s="2">
        <v>35.268283843994141</v>
      </c>
      <c r="F286" s="4">
        <v>2681.8203125</v>
      </c>
      <c r="I286" s="2">
        <v>35.268283843994141</v>
      </c>
      <c r="J286" s="5">
        <v>-39.767620086669922</v>
      </c>
    </row>
    <row r="287">
      <c r="A287" s="2">
        <v>34.830196380615234</v>
      </c>
      <c r="B287" s="4">
        <v>2701.85009765625</v>
      </c>
      <c r="E287" s="2">
        <v>35.322235107421875</v>
      </c>
      <c r="F287" s="4">
        <v>2679.635498046875</v>
      </c>
      <c r="I287" s="2">
        <v>35.322235107421875</v>
      </c>
      <c r="J287" s="5">
        <v>-39.742473602294922</v>
      </c>
    </row>
    <row r="288">
      <c r="A288" s="2">
        <v>34.851699829101563</v>
      </c>
      <c r="B288" s="4">
        <v>2703.814208984375</v>
      </c>
      <c r="E288" s="2">
        <v>35.376182556152344</v>
      </c>
      <c r="F288" s="4">
        <v>2677.4501953125</v>
      </c>
      <c r="I288" s="2">
        <v>35.376182556152344</v>
      </c>
      <c r="J288" s="5">
        <v>-39.716304779052734</v>
      </c>
    </row>
    <row r="289">
      <c r="A289" s="2">
        <v>34.940326690673828</v>
      </c>
      <c r="B289" s="4">
        <v>2699.098388671875</v>
      </c>
      <c r="E289" s="2">
        <v>35.430133819580078</v>
      </c>
      <c r="F289" s="4">
        <v>2675.26806640625</v>
      </c>
      <c r="I289" s="2">
        <v>35.430133819580078</v>
      </c>
      <c r="J289" s="5">
        <v>-39.689289093017578</v>
      </c>
    </row>
    <row r="290">
      <c r="A290" s="2">
        <v>34.959056854248047</v>
      </c>
      <c r="B290" s="4">
        <v>2690.35546875</v>
      </c>
      <c r="E290" s="2">
        <v>35.484085083007813</v>
      </c>
      <c r="F290" s="4">
        <v>2673.090087890625</v>
      </c>
      <c r="I290" s="2">
        <v>35.484085083007813</v>
      </c>
      <c r="J290" s="5">
        <v>-39.661643981933594</v>
      </c>
    </row>
    <row r="291">
      <c r="A291" s="2">
        <v>35.050838470458984</v>
      </c>
      <c r="B291" s="4">
        <v>2684.1796875</v>
      </c>
      <c r="E291" s="2">
        <v>35.538032531738281</v>
      </c>
      <c r="F291" s="4">
        <v>2670.91552734375</v>
      </c>
      <c r="I291" s="2">
        <v>35.538032531738281</v>
      </c>
      <c r="J291" s="5">
        <v>-39.633609771728516</v>
      </c>
    </row>
    <row r="292">
      <c r="A292" s="2">
        <v>35.070186614990234</v>
      </c>
      <c r="B292" s="4">
        <v>2689.114990234375</v>
      </c>
      <c r="E292" s="2">
        <v>35.591983795166016</v>
      </c>
      <c r="F292" s="4">
        <v>2668.742431640625</v>
      </c>
      <c r="I292" s="2">
        <v>35.591983795166016</v>
      </c>
      <c r="J292" s="5">
        <v>-39.605430603027344</v>
      </c>
    </row>
    <row r="293">
      <c r="A293" s="2">
        <v>35.159004211425781</v>
      </c>
      <c r="B293" s="4">
        <v>2694.266845703125</v>
      </c>
      <c r="E293" s="2">
        <v>35.64593505859375</v>
      </c>
      <c r="F293" s="4">
        <v>2666.570068359375</v>
      </c>
      <c r="I293" s="2">
        <v>35.64593505859375</v>
      </c>
      <c r="J293" s="5">
        <v>-39.577350616455078</v>
      </c>
    </row>
    <row r="294">
      <c r="A294" s="2">
        <v>35.178768157958984</v>
      </c>
      <c r="B294" s="4">
        <v>2681.057861328125</v>
      </c>
      <c r="E294" s="2">
        <v>35.699882507324219</v>
      </c>
      <c r="F294" s="4">
        <v>2664.396728515625</v>
      </c>
      <c r="I294" s="2">
        <v>35.699882507324219</v>
      </c>
      <c r="J294" s="5">
        <v>-39.549587249755859</v>
      </c>
    </row>
    <row r="295">
      <c r="A295" s="2">
        <v>35.267181396484375</v>
      </c>
      <c r="B295" s="4">
        <v>2683.987548828125</v>
      </c>
      <c r="E295" s="2">
        <v>35.753833770751953</v>
      </c>
      <c r="F295" s="4">
        <v>2662.21923828125</v>
      </c>
      <c r="I295" s="2">
        <v>35.753833770751953</v>
      </c>
      <c r="J295" s="5">
        <v>-39.522308349609375</v>
      </c>
    </row>
    <row r="296">
      <c r="A296" s="2">
        <v>35.2858772277832</v>
      </c>
      <c r="B296" s="4">
        <v>2683.4892578125</v>
      </c>
      <c r="E296" s="2">
        <v>35.807785034179688</v>
      </c>
      <c r="F296" s="4">
        <v>2660.037109375</v>
      </c>
      <c r="I296" s="2">
        <v>35.807785034179688</v>
      </c>
      <c r="J296" s="5">
        <v>-39.495647430419922</v>
      </c>
    </row>
    <row r="297">
      <c r="A297" s="2">
        <v>35.379947662353516</v>
      </c>
      <c r="B297" s="4">
        <v>2675.56591796875</v>
      </c>
      <c r="E297" s="2">
        <v>35.861736297607422</v>
      </c>
      <c r="F297" s="4">
        <v>2657.84521484375</v>
      </c>
      <c r="I297" s="2">
        <v>35.861736297607422</v>
      </c>
      <c r="J297" s="5">
        <v>-39.469669342041016</v>
      </c>
    </row>
    <row r="298">
      <c r="A298" s="2">
        <v>35.398807525634766</v>
      </c>
      <c r="B298" s="4">
        <v>2670.984130859375</v>
      </c>
      <c r="E298" s="2">
        <v>35.915683746337891</v>
      </c>
      <c r="F298" s="4">
        <v>2655.641357421875</v>
      </c>
      <c r="I298" s="2">
        <v>35.915683746337891</v>
      </c>
      <c r="J298" s="5">
        <v>-39.444435119628906</v>
      </c>
    </row>
    <row r="299">
      <c r="A299" s="2">
        <v>35.486320495605469</v>
      </c>
      <c r="B299" s="4">
        <v>2684.824462890625</v>
      </c>
      <c r="E299" s="2">
        <v>35.969635009765625</v>
      </c>
      <c r="F299" s="4">
        <v>2653.43505859375</v>
      </c>
      <c r="I299" s="2">
        <v>35.969635009765625</v>
      </c>
      <c r="J299" s="5">
        <v>-39.419967651367188</v>
      </c>
    </row>
    <row r="300">
      <c r="A300" s="2">
        <v>35.505977630615234</v>
      </c>
      <c r="B300" s="4">
        <v>2667.775634765625</v>
      </c>
      <c r="E300" s="2">
        <v>36.023586273193359</v>
      </c>
      <c r="F300" s="4">
        <v>2651.24658203125</v>
      </c>
      <c r="I300" s="2">
        <v>36.023586273193359</v>
      </c>
      <c r="J300" s="5">
        <v>-39.39630126953125</v>
      </c>
    </row>
    <row r="301">
      <c r="A301" s="2">
        <v>35.597442626953125</v>
      </c>
      <c r="B301" s="4">
        <v>2669.1240234375</v>
      </c>
      <c r="E301" s="2">
        <v>36.077533721923828</v>
      </c>
      <c r="F301" s="4">
        <v>2649.092041015625</v>
      </c>
      <c r="I301" s="2">
        <v>36.077533721923828</v>
      </c>
      <c r="J301" s="5">
        <v>-39.373458862304688</v>
      </c>
    </row>
    <row r="302">
      <c r="A302" s="2">
        <v>35.616409301757813</v>
      </c>
      <c r="B302" s="4">
        <v>2667.58935546875</v>
      </c>
      <c r="E302" s="2">
        <v>36.131484985351563</v>
      </c>
      <c r="F302" s="4">
        <v>2646.976806640625</v>
      </c>
      <c r="I302" s="2">
        <v>36.131484985351563</v>
      </c>
      <c r="J302" s="5">
        <v>-39.351463317871094</v>
      </c>
    </row>
    <row r="303">
      <c r="A303" s="2">
        <v>35.705856323242188</v>
      </c>
      <c r="B303" s="4">
        <v>2663.99755859375</v>
      </c>
      <c r="E303" s="2">
        <v>36.1854362487793</v>
      </c>
      <c r="F303" s="4">
        <v>2644.899658203125</v>
      </c>
      <c r="I303" s="2">
        <v>36.1854362487793</v>
      </c>
      <c r="J303" s="5">
        <v>-39.330364227294922</v>
      </c>
    </row>
    <row r="304">
      <c r="A304" s="2">
        <v>35.724933624267578</v>
      </c>
      <c r="B304" s="4">
        <v>2656.08837890625</v>
      </c>
      <c r="E304" s="2">
        <v>36.239383697509766</v>
      </c>
      <c r="F304" s="4">
        <v>2642.861083984375</v>
      </c>
      <c r="I304" s="2">
        <v>36.239383697509766</v>
      </c>
      <c r="J304" s="5">
        <v>-39.310226440429688</v>
      </c>
    </row>
    <row r="305">
      <c r="A305" s="2">
        <v>35.815898895263672</v>
      </c>
      <c r="B305" s="4">
        <v>2656.51025390625</v>
      </c>
      <c r="E305" s="2">
        <v>36.2933349609375</v>
      </c>
      <c r="F305" s="4">
        <v>2640.859375</v>
      </c>
      <c r="I305" s="2">
        <v>36.2933349609375</v>
      </c>
      <c r="J305" s="5">
        <v>-39.291141510009766</v>
      </c>
    </row>
    <row r="306">
      <c r="A306" s="2">
        <v>35.834800720214844</v>
      </c>
      <c r="B306" s="4">
        <v>2655.551025390625</v>
      </c>
      <c r="E306" s="2">
        <v>36.347286224365234</v>
      </c>
      <c r="F306" s="4">
        <v>2638.890380859375</v>
      </c>
      <c r="I306" s="2">
        <v>36.347286224365234</v>
      </c>
      <c r="J306" s="5">
        <v>-39.273239135742188</v>
      </c>
    </row>
    <row r="307">
      <c r="A307" s="2">
        <v>35.925479888916016</v>
      </c>
      <c r="B307" s="4">
        <v>2646.572021484375</v>
      </c>
      <c r="E307" s="2">
        <v>36.4012336730957</v>
      </c>
      <c r="F307" s="4">
        <v>2636.944580078125</v>
      </c>
      <c r="I307" s="2">
        <v>36.4012336730957</v>
      </c>
      <c r="J307" s="5">
        <v>-39.256679534912109</v>
      </c>
    </row>
    <row r="308">
      <c r="A308" s="2">
        <v>35.944026947021484</v>
      </c>
      <c r="B308" s="4">
        <v>2653.60986328125</v>
      </c>
      <c r="E308" s="2">
        <v>36.455184936523438</v>
      </c>
      <c r="F308" s="4">
        <v>2635.002685546875</v>
      </c>
      <c r="I308" s="2">
        <v>36.455184936523438</v>
      </c>
      <c r="J308" s="5">
        <v>-39.241649627685547</v>
      </c>
    </row>
    <row r="309">
      <c r="A309" s="2">
        <v>36.0355110168457</v>
      </c>
      <c r="B309" s="4">
        <v>2652.73779296875</v>
      </c>
      <c r="E309" s="2">
        <v>36.509136199951172</v>
      </c>
      <c r="F309" s="4">
        <v>2633.03759765625</v>
      </c>
      <c r="I309" s="2">
        <v>36.509136199951172</v>
      </c>
      <c r="J309" s="5">
        <v>-39.228336334228516</v>
      </c>
    </row>
    <row r="310">
      <c r="A310" s="2">
        <v>36.055347442626953</v>
      </c>
      <c r="B310" s="4">
        <v>2654.969970703125</v>
      </c>
      <c r="E310" s="2">
        <v>36.563083648681641</v>
      </c>
      <c r="F310" s="4">
        <v>2631.0322265625</v>
      </c>
      <c r="I310" s="2">
        <v>36.563083648681641</v>
      </c>
      <c r="J310" s="5">
        <v>-39.2169189453125</v>
      </c>
    </row>
    <row r="311">
      <c r="A311" s="2">
        <v>36.145111083984375</v>
      </c>
      <c r="B311" s="4">
        <v>2646.066650390625</v>
      </c>
      <c r="E311" s="2">
        <v>36.617034912109375</v>
      </c>
      <c r="F311" s="4">
        <v>2628.979736328125</v>
      </c>
      <c r="I311" s="2">
        <v>36.617034912109375</v>
      </c>
      <c r="J311" s="5">
        <v>-39.207534790039063</v>
      </c>
    </row>
    <row r="312">
      <c r="A312" s="2">
        <v>36.163688659667969</v>
      </c>
      <c r="B312" s="4">
        <v>2648.8125</v>
      </c>
      <c r="E312" s="2">
        <v>36.670986175537109</v>
      </c>
      <c r="F312" s="4">
        <v>2626.8837890625</v>
      </c>
      <c r="I312" s="2">
        <v>36.670986175537109</v>
      </c>
      <c r="J312" s="5">
        <v>-39.200286865234375</v>
      </c>
    </row>
    <row r="313">
      <c r="A313" s="2">
        <v>36.254104614257813</v>
      </c>
      <c r="B313" s="4">
        <v>2650.005126953125</v>
      </c>
      <c r="E313" s="2">
        <v>36.724933624267578</v>
      </c>
      <c r="F313" s="4">
        <v>2624.753662109375</v>
      </c>
      <c r="I313" s="2">
        <v>36.724933624267578</v>
      </c>
      <c r="J313" s="5">
        <v>-39.195220947265625</v>
      </c>
    </row>
    <row r="314">
      <c r="A314" s="2">
        <v>36.2728271484375</v>
      </c>
      <c r="B314" s="4">
        <v>2639.995849609375</v>
      </c>
      <c r="E314" s="2">
        <v>36.778884887695313</v>
      </c>
      <c r="F314" s="4">
        <v>2622.59912109375</v>
      </c>
      <c r="I314" s="2">
        <v>36.778884887695313</v>
      </c>
      <c r="J314" s="5">
        <v>-39.192333221435547</v>
      </c>
    </row>
    <row r="315">
      <c r="A315" s="2">
        <v>36.3624382019043</v>
      </c>
      <c r="B315" s="4">
        <v>2638.855224609375</v>
      </c>
      <c r="E315" s="2">
        <v>36.832836151123047</v>
      </c>
      <c r="F315" s="4">
        <v>2620.4296875</v>
      </c>
      <c r="I315" s="2">
        <v>36.832836151123047</v>
      </c>
      <c r="J315" s="5">
        <v>-39.191562652587891</v>
      </c>
    </row>
    <row r="316">
      <c r="A316" s="2">
        <v>36.381484985351563</v>
      </c>
      <c r="B316" s="4">
        <v>2639.27197265625</v>
      </c>
      <c r="E316" s="2">
        <v>36.886787414550781</v>
      </c>
      <c r="F316" s="4">
        <v>2618.25732421875</v>
      </c>
      <c r="I316" s="2">
        <v>36.886787414550781</v>
      </c>
      <c r="J316" s="5">
        <v>-39.192794799804688</v>
      </c>
    </row>
    <row r="317">
      <c r="A317" s="2">
        <v>36.472721099853516</v>
      </c>
      <c r="B317" s="4">
        <v>2626.647216796875</v>
      </c>
      <c r="E317" s="2">
        <v>36.94073486328125</v>
      </c>
      <c r="F317" s="4">
        <v>2616.09033203125</v>
      </c>
      <c r="I317" s="2">
        <v>36.94073486328125</v>
      </c>
      <c r="J317" s="5">
        <v>-39.195850372314453</v>
      </c>
    </row>
    <row r="318">
      <c r="A318" s="2">
        <v>36.491722106933594</v>
      </c>
      <c r="B318" s="4">
        <v>2633.167236328125</v>
      </c>
      <c r="E318" s="2">
        <v>36.994686126708984</v>
      </c>
      <c r="F318" s="4">
        <v>2613.928466796875</v>
      </c>
      <c r="I318" s="2">
        <v>36.994686126708984</v>
      </c>
      <c r="J318" s="5">
        <v>-39.200489044189453</v>
      </c>
    </row>
    <row r="319">
      <c r="A319" s="2">
        <v>36.582077026367188</v>
      </c>
      <c r="B319" s="4">
        <v>2625.5908203125</v>
      </c>
      <c r="E319" s="2">
        <v>37.048637390136719</v>
      </c>
      <c r="F319" s="4">
        <v>2611.771728515625</v>
      </c>
      <c r="I319" s="2">
        <v>37.048637390136719</v>
      </c>
      <c r="J319" s="5">
        <v>-39.206405639648438</v>
      </c>
    </row>
    <row r="320">
      <c r="A320" s="2">
        <v>36.601722717285156</v>
      </c>
      <c r="B320" s="4">
        <v>2629.427001953125</v>
      </c>
      <c r="E320" s="2">
        <v>37.102584838867188</v>
      </c>
      <c r="F320" s="4">
        <v>2609.624267578125</v>
      </c>
      <c r="I320" s="2">
        <v>37.102584838867188</v>
      </c>
      <c r="J320" s="5">
        <v>-39.213275909423828</v>
      </c>
    </row>
    <row r="321">
      <c r="A321" s="2">
        <v>36.693031311035156</v>
      </c>
      <c r="B321" s="4">
        <v>2633.33056640625</v>
      </c>
      <c r="E321" s="2">
        <v>37.156536102294922</v>
      </c>
      <c r="F321" s="4">
        <v>2607.489990234375</v>
      </c>
      <c r="I321" s="2">
        <v>37.156536102294922</v>
      </c>
      <c r="J321" s="5">
        <v>-39.220783233642578</v>
      </c>
    </row>
    <row r="322">
      <c r="A322" s="2">
        <v>36.711383819580078</v>
      </c>
      <c r="B322" s="4">
        <v>2619.726806640625</v>
      </c>
      <c r="E322" s="2">
        <v>37.210487365722656</v>
      </c>
      <c r="F322" s="4">
        <v>2605.364990234375</v>
      </c>
      <c r="I322" s="2">
        <v>37.210487365722656</v>
      </c>
      <c r="J322" s="5">
        <v>-39.228607177734375</v>
      </c>
    </row>
    <row r="323">
      <c r="A323" s="2">
        <v>36.801273345947266</v>
      </c>
      <c r="B323" s="4">
        <v>2619.546630859375</v>
      </c>
      <c r="E323" s="2">
        <v>37.264434814453125</v>
      </c>
      <c r="F323" s="4">
        <v>2603.240966796875</v>
      </c>
      <c r="I323" s="2">
        <v>37.264434814453125</v>
      </c>
      <c r="J323" s="5">
        <v>-39.236412048339844</v>
      </c>
    </row>
    <row r="324">
      <c r="A324" s="2">
        <v>36.820522308349609</v>
      </c>
      <c r="B324" s="4">
        <v>2623.50927734375</v>
      </c>
      <c r="E324" s="2">
        <v>37.318386077880859</v>
      </c>
      <c r="F324" s="4">
        <v>2601.111083984375</v>
      </c>
      <c r="I324" s="2">
        <v>37.318386077880859</v>
      </c>
      <c r="J324" s="5">
        <v>-39.243858337402344</v>
      </c>
    </row>
    <row r="325">
      <c r="A325" s="2">
        <v>36.910453796386719</v>
      </c>
      <c r="B325" s="4">
        <v>2626.6376953125</v>
      </c>
      <c r="E325" s="2">
        <v>37.372337341308594</v>
      </c>
      <c r="F325" s="4">
        <v>2598.97119140625</v>
      </c>
      <c r="I325" s="2">
        <v>37.372337341308594</v>
      </c>
      <c r="J325" s="5">
        <v>-39.2506103515625</v>
      </c>
    </row>
    <row r="326">
      <c r="A326" s="2">
        <v>36.928874969482422</v>
      </c>
      <c r="B326" s="4">
        <v>2614.570068359375</v>
      </c>
      <c r="E326" s="2">
        <v>37.426284790039063</v>
      </c>
      <c r="F326" s="4">
        <v>2596.822021484375</v>
      </c>
      <c r="I326" s="2">
        <v>37.426284790039063</v>
      </c>
      <c r="J326" s="5">
        <v>-39.256324768066406</v>
      </c>
    </row>
    <row r="327">
      <c r="A327" s="2">
        <v>37.019207000732422</v>
      </c>
      <c r="B327" s="4">
        <v>2620.04833984375</v>
      </c>
      <c r="E327" s="2">
        <v>37.4802360534668</v>
      </c>
      <c r="F327" s="4">
        <v>2594.667724609375</v>
      </c>
      <c r="I327" s="2">
        <v>37.4802360534668</v>
      </c>
      <c r="J327" s="5">
        <v>-39.260669708251953</v>
      </c>
    </row>
    <row r="328">
      <c r="A328" s="2">
        <v>37.038700103759766</v>
      </c>
      <c r="B328" s="4">
        <v>2607.90625</v>
      </c>
      <c r="E328" s="2">
        <v>37.534187316894531</v>
      </c>
      <c r="F328" s="4">
        <v>2592.514892578125</v>
      </c>
      <c r="I328" s="2">
        <v>37.534187316894531</v>
      </c>
      <c r="J328" s="5">
        <v>-39.263309478759766</v>
      </c>
    </row>
    <row r="329">
      <c r="A329" s="2">
        <v>37.129795074462891</v>
      </c>
      <c r="B329" s="4">
        <v>2613.29638671875</v>
      </c>
      <c r="E329" s="2">
        <v>37.588134765625</v>
      </c>
      <c r="F329" s="4">
        <v>2590.370849609375</v>
      </c>
      <c r="I329" s="2">
        <v>37.588134765625</v>
      </c>
      <c r="J329" s="5">
        <v>-39.263923645019531</v>
      </c>
    </row>
    <row r="330">
      <c r="A330" s="2">
        <v>37.148700714111328</v>
      </c>
      <c r="B330" s="4">
        <v>2610.412841796875</v>
      </c>
      <c r="E330" s="2">
        <v>37.642086029052734</v>
      </c>
      <c r="F330" s="4">
        <v>2588.237060546875</v>
      </c>
      <c r="I330" s="2">
        <v>37.642086029052734</v>
      </c>
      <c r="J330" s="5">
        <v>-39.262199401855469</v>
      </c>
    </row>
    <row r="331">
      <c r="A331" s="2">
        <v>37.238460540771484</v>
      </c>
      <c r="B331" s="4">
        <v>2606.048583984375</v>
      </c>
      <c r="E331" s="2">
        <v>37.696037292480469</v>
      </c>
      <c r="F331" s="4">
        <v>2586.11181640625</v>
      </c>
      <c r="I331" s="2">
        <v>37.696037292480469</v>
      </c>
      <c r="J331" s="5">
        <v>-39.257835388183594</v>
      </c>
    </row>
    <row r="332">
      <c r="A332" s="2">
        <v>37.2572135925293</v>
      </c>
      <c r="B332" s="4">
        <v>2604.37353515625</v>
      </c>
      <c r="E332" s="2">
        <v>37.749984741210938</v>
      </c>
      <c r="F332" s="4">
        <v>2583.997314453125</v>
      </c>
      <c r="I332" s="2">
        <v>37.749984741210938</v>
      </c>
      <c r="J332" s="5">
        <v>-39.250518798828125</v>
      </c>
    </row>
    <row r="333">
      <c r="A333" s="2">
        <v>37.347709655761719</v>
      </c>
      <c r="B333" s="4">
        <v>2594.7041015625</v>
      </c>
      <c r="E333" s="2">
        <v>37.803936004638672</v>
      </c>
      <c r="F333" s="4">
        <v>2581.89404296875</v>
      </c>
      <c r="I333" s="2">
        <v>37.803936004638672</v>
      </c>
      <c r="J333" s="5">
        <v>-39.23992919921875</v>
      </c>
    </row>
    <row r="334">
      <c r="A334" s="2">
        <v>37.367050170898438</v>
      </c>
      <c r="B334" s="4">
        <v>2591.34033203125</v>
      </c>
      <c r="E334" s="2">
        <v>37.857887268066406</v>
      </c>
      <c r="F334" s="4">
        <v>2579.798583984375</v>
      </c>
      <c r="I334" s="2">
        <v>37.857887268066406</v>
      </c>
      <c r="J334" s="5">
        <v>-39.225753784179688</v>
      </c>
    </row>
    <row r="335">
      <c r="A335" s="2">
        <v>37.456977844238281</v>
      </c>
      <c r="B335" s="4">
        <v>2591.439208984375</v>
      </c>
      <c r="E335" s="2">
        <v>37.911838531494141</v>
      </c>
      <c r="F335" s="4">
        <v>2577.707275390625</v>
      </c>
      <c r="I335" s="2">
        <v>37.911838531494141</v>
      </c>
      <c r="J335" s="5">
        <v>-39.207687377929688</v>
      </c>
    </row>
    <row r="336">
      <c r="A336" s="2">
        <v>37.476104736328125</v>
      </c>
      <c r="B336" s="4">
        <v>2597.36279296875</v>
      </c>
      <c r="E336" s="2">
        <v>37.965785980224609</v>
      </c>
      <c r="F336" s="4">
        <v>2575.61962890625</v>
      </c>
      <c r="I336" s="2">
        <v>37.965785980224609</v>
      </c>
      <c r="J336" s="5">
        <v>-39.185443878173828</v>
      </c>
    </row>
    <row r="337">
      <c r="A337" s="2">
        <v>37.568069458007813</v>
      </c>
      <c r="B337" s="4">
        <v>2597.314697265625</v>
      </c>
      <c r="E337" s="2">
        <v>38.019737243652344</v>
      </c>
      <c r="F337" s="4">
        <v>2573.533935546875</v>
      </c>
      <c r="I337" s="2">
        <v>38.019737243652344</v>
      </c>
      <c r="J337" s="5">
        <v>-39.158786773681641</v>
      </c>
    </row>
    <row r="338">
      <c r="A338" s="2">
        <v>37.587570190429688</v>
      </c>
      <c r="B338" s="4">
        <v>2593.487548828125</v>
      </c>
      <c r="E338" s="2">
        <v>38.073688507080078</v>
      </c>
      <c r="F338" s="4">
        <v>2571.451904296875</v>
      </c>
      <c r="I338" s="2">
        <v>38.073688507080078</v>
      </c>
      <c r="J338" s="5">
        <v>-39.127529144287109</v>
      </c>
    </row>
    <row r="339">
      <c r="A339" s="2">
        <v>37.67657470703125</v>
      </c>
      <c r="B339" s="4">
        <v>2582.290283203125</v>
      </c>
      <c r="E339" s="2">
        <v>38.127635955810547</v>
      </c>
      <c r="F339" s="4">
        <v>2569.373779296875</v>
      </c>
      <c r="I339" s="2">
        <v>38.127635955810547</v>
      </c>
      <c r="J339" s="5">
        <v>-39.091548919677734</v>
      </c>
    </row>
    <row r="340">
      <c r="A340" s="2">
        <v>37.697414398193359</v>
      </c>
      <c r="B340" s="4">
        <v>2581.663330078125</v>
      </c>
      <c r="E340" s="2">
        <v>38.181587219238281</v>
      </c>
      <c r="F340" s="4">
        <v>2567.298583984375</v>
      </c>
      <c r="I340" s="2">
        <v>38.181587219238281</v>
      </c>
      <c r="J340" s="5">
        <v>-39.0507926940918</v>
      </c>
    </row>
    <row r="341">
      <c r="A341" s="2">
        <v>37.785694122314453</v>
      </c>
      <c r="B341" s="4">
        <v>2583.479248046875</v>
      </c>
      <c r="E341" s="2">
        <v>38.235538482666016</v>
      </c>
      <c r="F341" s="4">
        <v>2565.226318359375</v>
      </c>
      <c r="I341" s="2">
        <v>38.235538482666016</v>
      </c>
      <c r="J341" s="5">
        <v>-39.005279541015625</v>
      </c>
    </row>
    <row r="342">
      <c r="A342" s="2">
        <v>37.804607391357422</v>
      </c>
      <c r="B342" s="4">
        <v>2577.93798828125</v>
      </c>
      <c r="E342" s="2">
        <v>38.289485931396484</v>
      </c>
      <c r="F342" s="4">
        <v>2563.1640625</v>
      </c>
      <c r="I342" s="2">
        <v>38.289485931396484</v>
      </c>
      <c r="J342" s="5">
        <v>-38.955093383789063</v>
      </c>
    </row>
    <row r="343">
      <c r="A343" s="2">
        <v>37.896339416503906</v>
      </c>
      <c r="B343" s="4">
        <v>2574.913330078125</v>
      </c>
      <c r="E343" s="2">
        <v>38.343437194824219</v>
      </c>
      <c r="F343" s="4">
        <v>2561.123291015625</v>
      </c>
      <c r="I343" s="2">
        <v>38.343437194824219</v>
      </c>
      <c r="J343" s="5">
        <v>-38.900394439697266</v>
      </c>
    </row>
    <row r="344">
      <c r="A344" s="2">
        <v>37.915275573730469</v>
      </c>
      <c r="B344" s="4">
        <v>2577.48095703125</v>
      </c>
      <c r="E344" s="2">
        <v>38.397388458251953</v>
      </c>
      <c r="F344" s="4">
        <v>2559.109375</v>
      </c>
      <c r="I344" s="2">
        <v>38.397388458251953</v>
      </c>
      <c r="J344" s="5">
        <v>-38.841426849365234</v>
      </c>
    </row>
    <row r="345">
      <c r="A345" s="2">
        <v>38.005855560302734</v>
      </c>
      <c r="B345" s="4">
        <v>2590.058349609375</v>
      </c>
      <c r="E345" s="2">
        <v>38.451335906982422</v>
      </c>
      <c r="F345" s="4">
        <v>2557.11328125</v>
      </c>
      <c r="I345" s="2">
        <v>38.451335906982422</v>
      </c>
      <c r="J345" s="5">
        <v>-38.778514862060547</v>
      </c>
    </row>
    <row r="346">
      <c r="A346" s="2">
        <v>38.025749206542969</v>
      </c>
      <c r="B346" s="4">
        <v>2572.642822265625</v>
      </c>
      <c r="E346" s="2">
        <v>38.505287170410156</v>
      </c>
      <c r="F346" s="4">
        <v>2555.11279296875</v>
      </c>
      <c r="I346" s="2">
        <v>38.505287170410156</v>
      </c>
      <c r="J346" s="5">
        <v>-38.712062835693359</v>
      </c>
    </row>
    <row r="347">
      <c r="A347" s="2">
        <v>38.1143684387207</v>
      </c>
      <c r="B347" s="4">
        <v>2571.177001953125</v>
      </c>
      <c r="E347" s="2">
        <v>38.559238433837891</v>
      </c>
      <c r="F347" s="4">
        <v>2553.084228515625</v>
      </c>
      <c r="I347" s="2">
        <v>38.559238433837891</v>
      </c>
      <c r="J347" s="5">
        <v>-38.642574310302734</v>
      </c>
    </row>
    <row r="348">
      <c r="A348" s="2">
        <v>38.132938385009766</v>
      </c>
      <c r="B348" s="4">
        <v>2568.9189453125</v>
      </c>
      <c r="E348" s="2">
        <v>38.613185882568359</v>
      </c>
      <c r="F348" s="4">
        <v>2551.009521484375</v>
      </c>
      <c r="I348" s="2">
        <v>38.613185882568359</v>
      </c>
      <c r="J348" s="5">
        <v>-38.570610046386719</v>
      </c>
    </row>
    <row r="349">
      <c r="A349" s="2">
        <v>38.223159790039063</v>
      </c>
      <c r="B349" s="4">
        <v>2562.238525390625</v>
      </c>
      <c r="E349" s="2">
        <v>38.667137145996094</v>
      </c>
      <c r="F349" s="4">
        <v>2548.87744140625</v>
      </c>
      <c r="I349" s="2">
        <v>38.667137145996094</v>
      </c>
      <c r="J349" s="5">
        <v>-38.496749877929688</v>
      </c>
    </row>
    <row r="350">
      <c r="A350" s="2">
        <v>38.242530822753906</v>
      </c>
      <c r="B350" s="4">
        <v>2567.52978515625</v>
      </c>
      <c r="E350" s="2">
        <v>38.721088409423828</v>
      </c>
      <c r="F350" s="4">
        <v>2546.687255859375</v>
      </c>
      <c r="I350" s="2">
        <v>38.721088409423828</v>
      </c>
      <c r="J350" s="5">
        <v>-38.4216194152832</v>
      </c>
    </row>
    <row r="351">
      <c r="A351" s="2">
        <v>38.332965850830078</v>
      </c>
      <c r="B351" s="4">
        <v>2561.949951171875</v>
      </c>
      <c r="E351" s="2">
        <v>38.7750358581543</v>
      </c>
      <c r="F351" s="4">
        <v>2544.443603515625</v>
      </c>
      <c r="I351" s="2">
        <v>38.7750358581543</v>
      </c>
      <c r="J351" s="5">
        <v>-38.345855712890625</v>
      </c>
    </row>
    <row r="352">
      <c r="A352" s="2">
        <v>38.351749420166016</v>
      </c>
      <c r="B352" s="4">
        <v>2557.2412109375</v>
      </c>
      <c r="E352" s="2">
        <v>38.828987121582031</v>
      </c>
      <c r="F352" s="4">
        <v>2542.1611328125</v>
      </c>
      <c r="I352" s="2">
        <v>38.828987121582031</v>
      </c>
      <c r="J352" s="5">
        <v>-38.27008056640625</v>
      </c>
    </row>
    <row r="353">
      <c r="A353" s="2">
        <v>38.443321228027344</v>
      </c>
      <c r="B353" s="4">
        <v>2561.088134765625</v>
      </c>
      <c r="E353" s="2">
        <v>38.882938385009766</v>
      </c>
      <c r="F353" s="4">
        <v>2539.8583984375</v>
      </c>
      <c r="I353" s="2">
        <v>38.882938385009766</v>
      </c>
      <c r="J353" s="5">
        <v>-38.194881439208984</v>
      </c>
    </row>
    <row r="354">
      <c r="A354" s="2">
        <v>38.462425231933594</v>
      </c>
      <c r="B354" s="4">
        <v>2560.39990234375</v>
      </c>
      <c r="E354" s="2">
        <v>38.9368896484375</v>
      </c>
      <c r="F354" s="4">
        <v>2537.548583984375</v>
      </c>
      <c r="I354" s="2">
        <v>38.9368896484375</v>
      </c>
      <c r="J354" s="5">
        <v>-38.120773315429688</v>
      </c>
    </row>
    <row r="355">
      <c r="A355" s="2">
        <v>38.5505256652832</v>
      </c>
      <c r="B355" s="4">
        <v>2549.119384765625</v>
      </c>
      <c r="E355" s="2">
        <v>38.990837097167969</v>
      </c>
      <c r="F355" s="4">
        <v>2535.240478515625</v>
      </c>
      <c r="I355" s="2">
        <v>38.990837097167969</v>
      </c>
      <c r="J355" s="5">
        <v>-38.048183441162109</v>
      </c>
    </row>
    <row r="356">
      <c r="A356" s="2">
        <v>38.572616577148438</v>
      </c>
      <c r="B356" s="4">
        <v>2549.14404296875</v>
      </c>
      <c r="E356" s="2">
        <v>39.0447883605957</v>
      </c>
      <c r="F356" s="4">
        <v>2532.943115234375</v>
      </c>
      <c r="I356" s="2">
        <v>39.0447883605957</v>
      </c>
      <c r="J356" s="5">
        <v>-37.977420806884766</v>
      </c>
    </row>
    <row r="357">
      <c r="A357" s="2">
        <v>38.660774230957031</v>
      </c>
      <c r="B357" s="4">
        <v>2547.510986328125</v>
      </c>
      <c r="E357" s="2">
        <v>39.098739624023438</v>
      </c>
      <c r="F357" s="4">
        <v>2530.6640625</v>
      </c>
      <c r="I357" s="2">
        <v>39.098739624023438</v>
      </c>
      <c r="J357" s="5">
        <v>-37.908763885498047</v>
      </c>
    </row>
    <row r="358">
      <c r="A358" s="2">
        <v>38.682147979736328</v>
      </c>
      <c r="B358" s="4">
        <v>2545.994384765625</v>
      </c>
      <c r="E358" s="2">
        <v>39.152687072753906</v>
      </c>
      <c r="F358" s="4">
        <v>2528.410400390625</v>
      </c>
      <c r="I358" s="2">
        <v>39.152687072753906</v>
      </c>
      <c r="J358" s="5">
        <v>-37.842441558837891</v>
      </c>
    </row>
    <row r="359">
      <c r="A359" s="2">
        <v>38.769439697265625</v>
      </c>
      <c r="B359" s="4">
        <v>2547.18017578125</v>
      </c>
      <c r="E359" s="2">
        <v>39.206638336181641</v>
      </c>
      <c r="F359" s="4">
        <v>2526.183837890625</v>
      </c>
      <c r="I359" s="2">
        <v>39.206638336181641</v>
      </c>
      <c r="J359" s="5">
        <v>-37.778614044189453</v>
      </c>
    </row>
    <row r="360">
      <c r="A360" s="2">
        <v>38.788070678710938</v>
      </c>
      <c r="B360" s="4">
        <v>2537.9755859375</v>
      </c>
      <c r="E360" s="2">
        <v>39.260589599609375</v>
      </c>
      <c r="F360" s="4">
        <v>2523.98193359375</v>
      </c>
      <c r="I360" s="2">
        <v>39.260589599609375</v>
      </c>
      <c r="J360" s="5">
        <v>-37.717353820800781</v>
      </c>
    </row>
    <row r="361">
      <c r="A361" s="2">
        <v>38.880130767822266</v>
      </c>
      <c r="B361" s="4">
        <v>2540.15966796875</v>
      </c>
      <c r="E361" s="2">
        <v>39.314537048339844</v>
      </c>
      <c r="F361" s="4">
        <v>2521.801513671875</v>
      </c>
      <c r="I361" s="2">
        <v>39.314537048339844</v>
      </c>
      <c r="J361" s="5">
        <v>-37.658653259277344</v>
      </c>
    </row>
    <row r="362">
      <c r="A362" s="2">
        <v>38.899276733398438</v>
      </c>
      <c r="B362" s="4">
        <v>2535.796875</v>
      </c>
      <c r="E362" s="2">
        <v>39.368488311767578</v>
      </c>
      <c r="F362" s="4">
        <v>2519.63818359375</v>
      </c>
      <c r="I362" s="2">
        <v>39.368488311767578</v>
      </c>
      <c r="J362" s="5">
        <v>-37.602390289306641</v>
      </c>
    </row>
    <row r="363">
      <c r="A363" s="2">
        <v>38.990642547607422</v>
      </c>
      <c r="B363" s="4">
        <v>2541.49755859375</v>
      </c>
      <c r="E363" s="2">
        <v>39.422439575195313</v>
      </c>
      <c r="F363" s="4">
        <v>2517.490966796875</v>
      </c>
      <c r="I363" s="2">
        <v>39.422439575195313</v>
      </c>
      <c r="J363" s="5">
        <v>-37.548412322998047</v>
      </c>
    </row>
    <row r="364">
      <c r="A364" s="2">
        <v>39.00970458984375</v>
      </c>
      <c r="B364" s="4">
        <v>2538.5576171875</v>
      </c>
      <c r="E364" s="2">
        <v>39.476387023925781</v>
      </c>
      <c r="F364" s="4">
        <v>2515.35888671875</v>
      </c>
      <c r="I364" s="2">
        <v>39.476387023925781</v>
      </c>
      <c r="J364" s="5">
        <v>-37.496524810791016</v>
      </c>
    </row>
    <row r="365">
      <c r="A365" s="2">
        <v>39.0991096496582</v>
      </c>
      <c r="B365" s="4">
        <v>2533.138916015625</v>
      </c>
      <c r="E365" s="2">
        <v>39.530338287353516</v>
      </c>
      <c r="F365" s="4">
        <v>2513.24560546875</v>
      </c>
      <c r="I365" s="2">
        <v>39.530338287353516</v>
      </c>
      <c r="J365" s="5">
        <v>-37.446514129638672</v>
      </c>
    </row>
    <row r="366">
      <c r="A366" s="2">
        <v>39.118526458740234</v>
      </c>
      <c r="B366" s="4">
        <v>2535.52294921875</v>
      </c>
      <c r="E366" s="2">
        <v>39.58428955078125</v>
      </c>
      <c r="F366" s="4">
        <v>2511.156982421875</v>
      </c>
      <c r="I366" s="2">
        <v>39.58428955078125</v>
      </c>
      <c r="J366" s="5">
        <v>-37.398189544677734</v>
      </c>
    </row>
    <row r="367">
      <c r="A367" s="2">
        <v>39.210006713867188</v>
      </c>
      <c r="B367" s="4">
        <v>2536.981201171875</v>
      </c>
      <c r="E367" s="2">
        <v>39.638236999511719</v>
      </c>
      <c r="F367" s="4">
        <v>2509.098876953125</v>
      </c>
      <c r="I367" s="2">
        <v>39.638236999511719</v>
      </c>
      <c r="J367" s="5">
        <v>-37.351387023925781</v>
      </c>
    </row>
    <row r="368">
      <c r="A368" s="2">
        <v>39.228618621826172</v>
      </c>
      <c r="B368" s="4">
        <v>2528.607177734375</v>
      </c>
      <c r="E368" s="2">
        <v>39.692188262939453</v>
      </c>
      <c r="F368" s="4">
        <v>2507.0712890625</v>
      </c>
      <c r="I368" s="2">
        <v>39.692188262939453</v>
      </c>
      <c r="J368" s="5">
        <v>-37.305946350097656</v>
      </c>
    </row>
    <row r="369">
      <c r="A369" s="2">
        <v>39.319206237792969</v>
      </c>
      <c r="B369" s="4">
        <v>2518.13720703125</v>
      </c>
      <c r="E369" s="2">
        <v>39.746139526367188</v>
      </c>
      <c r="F369" s="4">
        <v>2505.076904296875</v>
      </c>
      <c r="I369" s="2">
        <v>39.746139526367188</v>
      </c>
      <c r="J369" s="5">
        <v>-37.261741638183594</v>
      </c>
    </row>
    <row r="370">
      <c r="A370" s="2">
        <v>39.338474273681641</v>
      </c>
      <c r="B370" s="4">
        <v>2513.24169921875</v>
      </c>
      <c r="E370" s="2">
        <v>39.800086975097656</v>
      </c>
      <c r="F370" s="4">
        <v>2503.124755859375</v>
      </c>
      <c r="I370" s="2">
        <v>39.800086975097656</v>
      </c>
      <c r="J370" s="5">
        <v>-37.218658447265625</v>
      </c>
    </row>
    <row r="371">
      <c r="A371" s="2">
        <v>39.42938232421875</v>
      </c>
      <c r="B371" s="4">
        <v>2514.564208984375</v>
      </c>
      <c r="E371" s="2">
        <v>39.854038238525391</v>
      </c>
      <c r="F371" s="4">
        <v>2501.2255859375</v>
      </c>
      <c r="I371" s="2">
        <v>39.854038238525391</v>
      </c>
      <c r="J371" s="5">
        <v>-37.176597595214844</v>
      </c>
    </row>
    <row r="372">
      <c r="A372" s="2">
        <v>39.448081970214844</v>
      </c>
      <c r="B372" s="4">
        <v>2513.160888671875</v>
      </c>
      <c r="E372" s="2">
        <v>39.907989501953125</v>
      </c>
      <c r="F372" s="4">
        <v>2499.390380859375</v>
      </c>
      <c r="I372" s="2">
        <v>39.907989501953125</v>
      </c>
      <c r="J372" s="5">
        <v>-37.135471343994141</v>
      </c>
    </row>
    <row r="373">
      <c r="A373" s="2">
        <v>39.538543701171875</v>
      </c>
      <c r="B373" s="4">
        <v>2502.860107421875</v>
      </c>
      <c r="E373" s="2">
        <v>39.961940765380859</v>
      </c>
      <c r="F373" s="4">
        <v>2497.621826171875</v>
      </c>
      <c r="I373" s="2">
        <v>39.961940765380859</v>
      </c>
      <c r="J373" s="5">
        <v>-37.095207214355469</v>
      </c>
    </row>
    <row r="374">
      <c r="A374" s="2">
        <v>39.556964874267578</v>
      </c>
      <c r="B374" s="4">
        <v>2509.510498046875</v>
      </c>
      <c r="E374" s="2">
        <v>40.015888214111328</v>
      </c>
      <c r="F374" s="4">
        <v>2495.914306640625</v>
      </c>
      <c r="I374" s="2">
        <v>40.015888214111328</v>
      </c>
      <c r="J374" s="5">
        <v>-37.055728912353516</v>
      </c>
    </row>
    <row r="375">
      <c r="A375" s="2">
        <v>39.64837646484375</v>
      </c>
      <c r="B375" s="4">
        <v>2500.744873046875</v>
      </c>
      <c r="E375" s="2">
        <v>40.069839477539063</v>
      </c>
      <c r="F375" s="4">
        <v>2494.2578125</v>
      </c>
      <c r="I375" s="2">
        <v>40.069839477539063</v>
      </c>
      <c r="J375" s="5">
        <v>-37.016952514648438</v>
      </c>
    </row>
    <row r="376">
      <c r="A376" s="2">
        <v>39.66705322265625</v>
      </c>
      <c r="B376" s="4">
        <v>2506.50146484375</v>
      </c>
      <c r="E376" s="2">
        <v>40.1237907409668</v>
      </c>
      <c r="F376" s="4">
        <v>2492.63330078125</v>
      </c>
      <c r="I376" s="2">
        <v>40.1237907409668</v>
      </c>
      <c r="J376" s="5">
        <v>-36.978805541992188</v>
      </c>
    </row>
    <row r="377">
      <c r="A377" s="2">
        <v>39.756904602050781</v>
      </c>
      <c r="B377" s="4">
        <v>2508.7470703125</v>
      </c>
      <c r="E377" s="2">
        <v>40.177738189697266</v>
      </c>
      <c r="F377" s="4">
        <v>2491.013671875</v>
      </c>
      <c r="I377" s="2">
        <v>40.177738189697266</v>
      </c>
      <c r="J377" s="5">
        <v>-36.941204071044922</v>
      </c>
    </row>
    <row r="378">
      <c r="A378" s="2">
        <v>39.775562286376953</v>
      </c>
      <c r="B378" s="4">
        <v>2498.0205078125</v>
      </c>
      <c r="E378" s="2">
        <v>40.231689453125</v>
      </c>
      <c r="F378" s="4">
        <v>2489.377685546875</v>
      </c>
      <c r="I378" s="2">
        <v>40.231689453125</v>
      </c>
      <c r="J378" s="5">
        <v>-36.904052734375</v>
      </c>
    </row>
    <row r="379">
      <c r="A379" s="2">
        <v>39.864963531494141</v>
      </c>
      <c r="B379" s="4">
        <v>2504.93798828125</v>
      </c>
      <c r="E379" s="2">
        <v>40.285640716552734</v>
      </c>
      <c r="F379" s="4">
        <v>2487.714111328125</v>
      </c>
      <c r="I379" s="2">
        <v>40.285640716552734</v>
      </c>
      <c r="J379" s="5">
        <v>-36.867271423339844</v>
      </c>
    </row>
    <row r="380">
      <c r="A380" s="2">
        <v>39.884037017822266</v>
      </c>
      <c r="B380" s="4">
        <v>2501.5712890625</v>
      </c>
      <c r="E380" s="2">
        <v>40.3395881652832</v>
      </c>
      <c r="F380" s="4">
        <v>2486.016357421875</v>
      </c>
      <c r="I380" s="2">
        <v>40.3395881652832</v>
      </c>
      <c r="J380" s="5">
        <v>-36.830783843994141</v>
      </c>
    </row>
    <row r="381">
      <c r="A381" s="2">
        <v>39.975906372070313</v>
      </c>
      <c r="B381" s="4">
        <v>2493.146728515625</v>
      </c>
      <c r="E381" s="2">
        <v>40.393539428710938</v>
      </c>
      <c r="F381" s="4">
        <v>2484.281005859375</v>
      </c>
      <c r="I381" s="2">
        <v>40.393539428710938</v>
      </c>
      <c r="J381" s="5">
        <v>-36.794536590576172</v>
      </c>
    </row>
    <row r="382">
      <c r="A382" s="2">
        <v>39.995075225830078</v>
      </c>
      <c r="B382" s="4">
        <v>2499.7763671875</v>
      </c>
      <c r="E382" s="2">
        <v>40.447490692138672</v>
      </c>
      <c r="F382" s="4">
        <v>2482.5078125</v>
      </c>
      <c r="I382" s="2">
        <v>40.447490692138672</v>
      </c>
      <c r="J382" s="5">
        <v>-36.758502960205078</v>
      </c>
    </row>
    <row r="383">
      <c r="A383" s="2">
        <v>40.086673736572266</v>
      </c>
      <c r="B383" s="4">
        <v>2488.521240234375</v>
      </c>
      <c r="E383" s="2">
        <v>40.501438140869141</v>
      </c>
      <c r="F383" s="4">
        <v>2480.70166015625</v>
      </c>
      <c r="I383" s="2">
        <v>40.501438140869141</v>
      </c>
      <c r="J383" s="5">
        <v>-36.722724914550781</v>
      </c>
    </row>
    <row r="384">
      <c r="A384" s="2">
        <v>40.105476379394531</v>
      </c>
      <c r="B384" s="4">
        <v>2490.496826171875</v>
      </c>
      <c r="E384" s="2">
        <v>40.555389404296875</v>
      </c>
      <c r="F384" s="4">
        <v>2478.864990234375</v>
      </c>
      <c r="I384" s="2">
        <v>40.555389404296875</v>
      </c>
      <c r="J384" s="5">
        <v>-36.687313079833984</v>
      </c>
    </row>
    <row r="385">
      <c r="A385" s="2">
        <v>40.195266723632813</v>
      </c>
      <c r="B385" s="4">
        <v>2494.830810546875</v>
      </c>
      <c r="E385" s="2">
        <v>40.609340667724609</v>
      </c>
      <c r="F385" s="4">
        <v>2476.9970703125</v>
      </c>
      <c r="I385" s="2">
        <v>40.609340667724609</v>
      </c>
      <c r="J385" s="5">
        <v>-36.6524658203125</v>
      </c>
    </row>
    <row r="386">
      <c r="A386" s="2">
        <v>40.213748931884766</v>
      </c>
      <c r="B386" s="4">
        <v>2485.21142578125</v>
      </c>
      <c r="E386" s="2">
        <v>40.663288116455078</v>
      </c>
      <c r="F386" s="4">
        <v>2475.098876953125</v>
      </c>
      <c r="I386" s="2">
        <v>40.663288116455078</v>
      </c>
      <c r="J386" s="5">
        <v>-36.618461608886719</v>
      </c>
    </row>
    <row r="387">
      <c r="A387" s="2">
        <v>40.302936553955078</v>
      </c>
      <c r="B387" s="4">
        <v>2497.4833984375</v>
      </c>
      <c r="E387" s="2">
        <v>40.717239379882813</v>
      </c>
      <c r="F387" s="4">
        <v>2473.16845703125</v>
      </c>
      <c r="I387" s="2">
        <v>40.717239379882813</v>
      </c>
      <c r="J387" s="5">
        <v>-36.58563232421875</v>
      </c>
    </row>
    <row r="388">
      <c r="A388" s="2">
        <v>40.323909759521484</v>
      </c>
      <c r="B388" s="4">
        <v>2487.65966796875</v>
      </c>
      <c r="E388" s="2">
        <v>40.771190643310547</v>
      </c>
      <c r="F388" s="4">
        <v>2471.20703125</v>
      </c>
      <c r="I388" s="2">
        <v>40.771190643310547</v>
      </c>
      <c r="J388" s="5">
        <v>-36.554359436035156</v>
      </c>
    </row>
    <row r="389">
      <c r="A389" s="2">
        <v>40.414646148681641</v>
      </c>
      <c r="B389" s="4">
        <v>2489.2294921875</v>
      </c>
      <c r="E389" s="2">
        <v>40.825138092041016</v>
      </c>
      <c r="F389" s="4">
        <v>2469.2197265625</v>
      </c>
      <c r="I389" s="2">
        <v>40.825138092041016</v>
      </c>
      <c r="J389" s="5">
        <v>-36.525051116943359</v>
      </c>
    </row>
    <row r="390">
      <c r="A390" s="2">
        <v>40.434104919433594</v>
      </c>
      <c r="B390" s="4">
        <v>2482.4970703125</v>
      </c>
      <c r="E390" s="2">
        <v>40.87908935546875</v>
      </c>
      <c r="F390" s="4">
        <v>2467.20751953125</v>
      </c>
      <c r="I390" s="2">
        <v>40.87908935546875</v>
      </c>
      <c r="J390" s="5">
        <v>-36.498081207275391</v>
      </c>
    </row>
    <row r="391">
      <c r="A391" s="2">
        <v>40.524467468261719</v>
      </c>
      <c r="B391" s="4">
        <v>2484.302734375</v>
      </c>
      <c r="E391" s="2">
        <v>40.933040618896484</v>
      </c>
      <c r="F391" s="4">
        <v>2465.17626953125</v>
      </c>
      <c r="I391" s="2">
        <v>40.933040618896484</v>
      </c>
      <c r="J391" s="5">
        <v>-36.4737663269043</v>
      </c>
    </row>
    <row r="392">
      <c r="A392" s="2">
        <v>40.543872833251953</v>
      </c>
      <c r="B392" s="4">
        <v>2470.705322265625</v>
      </c>
      <c r="E392" s="2">
        <v>40.986991882324219</v>
      </c>
      <c r="F392" s="4">
        <v>2463.135009765625</v>
      </c>
      <c r="I392" s="2">
        <v>40.986991882324219</v>
      </c>
      <c r="J392" s="5">
        <v>-36.452335357666016</v>
      </c>
    </row>
    <row r="393">
      <c r="A393" s="2">
        <v>40.633163452148438</v>
      </c>
      <c r="B393" s="4">
        <v>2476.2998046875</v>
      </c>
      <c r="E393" s="2">
        <v>41.040939331054688</v>
      </c>
      <c r="F393" s="4">
        <v>2461.087646484375</v>
      </c>
      <c r="I393" s="2">
        <v>41.040939331054688</v>
      </c>
      <c r="J393" s="5">
        <v>-36.433895111083984</v>
      </c>
    </row>
    <row r="394">
      <c r="A394" s="2">
        <v>40.6522102355957</v>
      </c>
      <c r="B394" s="4">
        <v>2480.365966796875</v>
      </c>
      <c r="E394" s="2">
        <v>41.094890594482422</v>
      </c>
      <c r="F394" s="4">
        <v>2459.03369140625</v>
      </c>
      <c r="I394" s="2">
        <v>41.094890594482422</v>
      </c>
      <c r="J394" s="5">
        <v>-36.418483734130859</v>
      </c>
    </row>
    <row r="395">
      <c r="A395" s="2">
        <v>40.743827819824219</v>
      </c>
      <c r="B395" s="4">
        <v>2469.635986328125</v>
      </c>
      <c r="E395" s="2">
        <v>41.148841857910156</v>
      </c>
      <c r="F395" s="4">
        <v>2456.970703125</v>
      </c>
      <c r="I395" s="2">
        <v>41.148841857910156</v>
      </c>
      <c r="J395" s="5">
        <v>-36.406074523925781</v>
      </c>
    </row>
    <row r="396">
      <c r="A396" s="2">
        <v>40.763484954833984</v>
      </c>
      <c r="B396" s="4">
        <v>2478.95556640625</v>
      </c>
      <c r="E396" s="2">
        <v>41.202789306640625</v>
      </c>
      <c r="F396" s="4">
        <v>2454.89501953125</v>
      </c>
      <c r="I396" s="2">
        <v>41.202789306640625</v>
      </c>
      <c r="J396" s="5">
        <v>-36.396564483642578</v>
      </c>
    </row>
    <row r="397">
      <c r="A397" s="2">
        <v>40.852333068847656</v>
      </c>
      <c r="B397" s="4">
        <v>2464.30810546875</v>
      </c>
      <c r="E397" s="2">
        <v>41.256740570068359</v>
      </c>
      <c r="F397" s="4">
        <v>2452.80517578125</v>
      </c>
      <c r="I397" s="2">
        <v>41.256740570068359</v>
      </c>
      <c r="J397" s="5">
        <v>-36.389778137207031</v>
      </c>
    </row>
    <row r="398">
      <c r="A398" s="2">
        <v>40.871334075927734</v>
      </c>
      <c r="B398" s="4">
        <v>2468.498046875</v>
      </c>
      <c r="E398" s="2">
        <v>41.310691833496094</v>
      </c>
      <c r="F398" s="4">
        <v>2450.699462890625</v>
      </c>
      <c r="I398" s="2">
        <v>41.310691833496094</v>
      </c>
      <c r="J398" s="5">
        <v>-36.385463714599609</v>
      </c>
    </row>
    <row r="399">
      <c r="A399" s="2">
        <v>40.961811065673828</v>
      </c>
      <c r="B399" s="4">
        <v>2466.713623046875</v>
      </c>
      <c r="E399" s="2">
        <v>41.364639282226563</v>
      </c>
      <c r="F399" s="4">
        <v>2448.57861328125</v>
      </c>
      <c r="I399" s="2">
        <v>41.364639282226563</v>
      </c>
      <c r="J399" s="5">
        <v>-36.383319854736328</v>
      </c>
    </row>
    <row r="400">
      <c r="A400" s="2">
        <v>40.981468200683594</v>
      </c>
      <c r="B400" s="4">
        <v>2460.194091796875</v>
      </c>
      <c r="E400" s="2">
        <v>41.4185905456543</v>
      </c>
      <c r="F400" s="4">
        <v>2446.4462890625</v>
      </c>
      <c r="I400" s="2">
        <v>41.4185905456543</v>
      </c>
      <c r="J400" s="5">
        <v>-36.383029937744141</v>
      </c>
    </row>
    <row r="401">
      <c r="A401" s="2">
        <v>41.0732536315918</v>
      </c>
      <c r="B401" s="4">
        <v>2453.18359375</v>
      </c>
      <c r="E401" s="2">
        <v>41.472541809082031</v>
      </c>
      <c r="F401" s="4">
        <v>2444.3115234375</v>
      </c>
      <c r="I401" s="2">
        <v>41.472541809082031</v>
      </c>
      <c r="J401" s="5">
        <v>-36.384292602539063</v>
      </c>
    </row>
    <row r="402">
      <c r="A402" s="2">
        <v>41.091819763183594</v>
      </c>
      <c r="B402" s="4">
        <v>2464.306884765625</v>
      </c>
      <c r="E402" s="2">
        <v>41.5264892578125</v>
      </c>
      <c r="F402" s="4">
        <v>2442.191162109375</v>
      </c>
      <c r="I402" s="2">
        <v>41.5264892578125</v>
      </c>
      <c r="J402" s="5">
        <v>-36.3868293762207</v>
      </c>
    </row>
    <row r="403">
      <c r="A403" s="2">
        <v>41.179107666015625</v>
      </c>
      <c r="B403" s="4">
        <v>2454.823486328125</v>
      </c>
      <c r="E403" s="2">
        <v>41.580440521240234</v>
      </c>
      <c r="F403" s="4">
        <v>2440.10595703125</v>
      </c>
      <c r="I403" s="2">
        <v>41.580440521240234</v>
      </c>
      <c r="J403" s="5">
        <v>-36.390399932861328</v>
      </c>
    </row>
    <row r="404">
      <c r="A404" s="2">
        <v>41.203403472900391</v>
      </c>
      <c r="B404" s="4">
        <v>2452.514404296875</v>
      </c>
      <c r="E404" s="2">
        <v>41.634391784667969</v>
      </c>
      <c r="F404" s="4">
        <v>2438.06884765625</v>
      </c>
      <c r="I404" s="2">
        <v>41.634391784667969</v>
      </c>
      <c r="J404" s="5">
        <v>-36.394813537597656</v>
      </c>
    </row>
    <row r="405">
      <c r="A405" s="2">
        <v>41.293548583984375</v>
      </c>
      <c r="B405" s="4">
        <v>2452.6953125</v>
      </c>
      <c r="E405" s="2">
        <v>41.688339233398438</v>
      </c>
      <c r="F405" s="4">
        <v>2436.0771484375</v>
      </c>
      <c r="I405" s="2">
        <v>41.688339233398438</v>
      </c>
      <c r="J405" s="5">
        <v>-36.39990234375</v>
      </c>
    </row>
    <row r="406">
      <c r="A406" s="2">
        <v>41.315006256103516</v>
      </c>
      <c r="B406" s="4">
        <v>2452.3798828125</v>
      </c>
      <c r="E406" s="2">
        <v>41.742290496826172</v>
      </c>
      <c r="F406" s="4">
        <v>2434.121826171875</v>
      </c>
      <c r="I406" s="2">
        <v>41.742290496826172</v>
      </c>
      <c r="J406" s="5">
        <v>-36.405509948730469</v>
      </c>
    </row>
    <row r="407">
      <c r="A407" s="2">
        <v>41.403404235839844</v>
      </c>
      <c r="B407" s="4">
        <v>2452.198974609375</v>
      </c>
      <c r="E407" s="2">
        <v>41.796241760253906</v>
      </c>
      <c r="F407" s="4">
        <v>2432.193603515625</v>
      </c>
      <c r="I407" s="2">
        <v>41.796241760253906</v>
      </c>
      <c r="J407" s="5">
        <v>-36.411479949951172</v>
      </c>
    </row>
    <row r="408">
      <c r="A408" s="2">
        <v>41.422328948974609</v>
      </c>
      <c r="B408" s="4">
        <v>2438.88330078125</v>
      </c>
      <c r="E408" s="2">
        <v>41.850189208984375</v>
      </c>
      <c r="F408" s="4">
        <v>2430.28857421875</v>
      </c>
      <c r="I408" s="2">
        <v>41.850189208984375</v>
      </c>
      <c r="J408" s="5">
        <v>-36.417701721191406</v>
      </c>
    </row>
    <row r="409">
      <c r="A409" s="2">
        <v>41.514408111572266</v>
      </c>
      <c r="B409" s="4">
        <v>2444.656494140625</v>
      </c>
      <c r="E409" s="2">
        <v>41.904140472412109</v>
      </c>
      <c r="F409" s="4">
        <v>2428.398193359375</v>
      </c>
      <c r="I409" s="2">
        <v>41.904140472412109</v>
      </c>
      <c r="J409" s="5">
        <v>-36.424076080322266</v>
      </c>
    </row>
    <row r="410">
      <c r="A410" s="2">
        <v>41.533107757568359</v>
      </c>
      <c r="B410" s="4">
        <v>2439.656982421875</v>
      </c>
      <c r="E410" s="2">
        <v>41.958091735839844</v>
      </c>
      <c r="F410" s="4">
        <v>2426.5078125</v>
      </c>
      <c r="I410" s="2">
        <v>41.958091735839844</v>
      </c>
      <c r="J410" s="5">
        <v>-36.4305419921875</v>
      </c>
    </row>
    <row r="411">
      <c r="A411" s="2">
        <v>41.6234130859375</v>
      </c>
      <c r="B411" s="4">
        <v>2439.145263671875</v>
      </c>
      <c r="E411" s="2">
        <v>42.012039184570313</v>
      </c>
      <c r="F411" s="4">
        <v>2424.601318359375</v>
      </c>
      <c r="I411" s="2">
        <v>42.012039184570313</v>
      </c>
      <c r="J411" s="5">
        <v>-36.437049865722656</v>
      </c>
    </row>
    <row r="412">
      <c r="A412" s="2">
        <v>41.642192840576172</v>
      </c>
      <c r="B412" s="4">
        <v>2444.154541015625</v>
      </c>
      <c r="E412" s="2">
        <v>42.065990447998047</v>
      </c>
      <c r="F412" s="4">
        <v>2422.663330078125</v>
      </c>
      <c r="I412" s="2">
        <v>42.065990447998047</v>
      </c>
      <c r="J412" s="5">
        <v>-36.443553924560547</v>
      </c>
    </row>
    <row r="413">
      <c r="A413" s="2">
        <v>41.731239318847656</v>
      </c>
      <c r="B413" s="4">
        <v>2433.273193359375</v>
      </c>
      <c r="E413" s="2">
        <v>42.119941711425781</v>
      </c>
      <c r="F413" s="4">
        <v>2420.683837890625</v>
      </c>
      <c r="I413" s="2">
        <v>42.119941711425781</v>
      </c>
      <c r="J413" s="5">
        <v>-36.450004577636719</v>
      </c>
    </row>
    <row r="414">
      <c r="A414" s="2">
        <v>41.750335693359375</v>
      </c>
      <c r="B414" s="4">
        <v>2432.83203125</v>
      </c>
      <c r="E414" s="2">
        <v>42.173892974853516</v>
      </c>
      <c r="F414" s="4">
        <v>2418.666748046875</v>
      </c>
      <c r="I414" s="2">
        <v>42.173892974853516</v>
      </c>
      <c r="J414" s="5">
        <v>-36.456317901611328</v>
      </c>
    </row>
    <row r="415">
      <c r="A415" s="2">
        <v>41.843009948730469</v>
      </c>
      <c r="B415" s="4">
        <v>2434.8671875</v>
      </c>
      <c r="E415" s="2">
        <v>42.227840423583984</v>
      </c>
      <c r="F415" s="4">
        <v>2416.61962890625</v>
      </c>
      <c r="I415" s="2">
        <v>42.227840423583984</v>
      </c>
      <c r="J415" s="5">
        <v>-36.462379455566406</v>
      </c>
    </row>
    <row r="416">
      <c r="A416" s="2">
        <v>41.861377716064453</v>
      </c>
      <c r="B416" s="4">
        <v>2434.493896484375</v>
      </c>
      <c r="E416" s="2">
        <v>42.281791687011719</v>
      </c>
      <c r="F416" s="4">
        <v>2414.54833984375</v>
      </c>
      <c r="I416" s="2">
        <v>42.281791687011719</v>
      </c>
      <c r="J416" s="5">
        <v>-36.468051910400391</v>
      </c>
    </row>
    <row r="417">
      <c r="A417" s="2">
        <v>41.9501838684082</v>
      </c>
      <c r="B417" s="4">
        <v>2417.428955078125</v>
      </c>
      <c r="E417" s="2">
        <v>42.335742950439453</v>
      </c>
      <c r="F417" s="4">
        <v>2412.459716796875</v>
      </c>
      <c r="I417" s="2">
        <v>42.335742950439453</v>
      </c>
      <c r="J417" s="5">
        <v>-36.473167419433594</v>
      </c>
    </row>
    <row r="418">
      <c r="A418" s="2">
        <v>41.969203948974609</v>
      </c>
      <c r="B418" s="4">
        <v>2419.352294921875</v>
      </c>
      <c r="E418" s="2">
        <v>42.389690399169922</v>
      </c>
      <c r="F418" s="4">
        <v>2410.364501953125</v>
      </c>
      <c r="I418" s="2">
        <v>42.389690399169922</v>
      </c>
      <c r="J418" s="5">
        <v>-36.477531433105469</v>
      </c>
    </row>
    <row r="419">
      <c r="A419" s="2">
        <v>42.060066223144531</v>
      </c>
      <c r="B419" s="4">
        <v>2418.388427734375</v>
      </c>
      <c r="E419" s="2">
        <v>42.443641662597656</v>
      </c>
      <c r="F419" s="4">
        <v>2408.27392578125</v>
      </c>
      <c r="I419" s="2">
        <v>42.443641662597656</v>
      </c>
      <c r="J419" s="5">
        <v>-36.480934143066406</v>
      </c>
    </row>
    <row r="420">
      <c r="A420" s="2">
        <v>42.078823089599609</v>
      </c>
      <c r="B420" s="4">
        <v>2421.74072265625</v>
      </c>
      <c r="E420" s="2">
        <v>42.497592926025391</v>
      </c>
      <c r="F420" s="4">
        <v>2406.196533203125</v>
      </c>
      <c r="I420" s="2">
        <v>42.497592926025391</v>
      </c>
      <c r="J420" s="5">
        <v>-36.483146667480469</v>
      </c>
    </row>
    <row r="421">
      <c r="A421" s="2">
        <v>42.1713981628418</v>
      </c>
      <c r="B421" s="4">
        <v>2418.350341796875</v>
      </c>
      <c r="E421" s="2">
        <v>42.551540374755859</v>
      </c>
      <c r="F421" s="4">
        <v>2404.13818359375</v>
      </c>
      <c r="I421" s="2">
        <v>42.551540374755859</v>
      </c>
      <c r="J421" s="5">
        <v>-36.483928680419922</v>
      </c>
    </row>
    <row r="422">
      <c r="A422" s="2">
        <v>42.190605163574219</v>
      </c>
      <c r="B422" s="4">
        <v>2414.346435546875</v>
      </c>
      <c r="E422" s="2">
        <v>42.605491638183594</v>
      </c>
      <c r="F422" s="4">
        <v>2402.10009765625</v>
      </c>
      <c r="I422" s="2">
        <v>42.605491638183594</v>
      </c>
      <c r="J422" s="5">
        <v>-36.483055114746094</v>
      </c>
    </row>
    <row r="423">
      <c r="A423" s="2">
        <v>42.280498504638672</v>
      </c>
      <c r="B423" s="4">
        <v>2415.60302734375</v>
      </c>
      <c r="E423" s="2">
        <v>42.659442901611328</v>
      </c>
      <c r="F423" s="4">
        <v>2400.079833984375</v>
      </c>
      <c r="I423" s="2">
        <v>42.659442901611328</v>
      </c>
      <c r="J423" s="5">
        <v>-36.480323791503906</v>
      </c>
    </row>
    <row r="424">
      <c r="A424" s="2">
        <v>42.299240112304688</v>
      </c>
      <c r="B424" s="4">
        <v>2412.3603515625</v>
      </c>
      <c r="E424" s="2">
        <v>42.7133903503418</v>
      </c>
      <c r="F424" s="4">
        <v>2398.073974609375</v>
      </c>
      <c r="I424" s="2">
        <v>42.7133903503418</v>
      </c>
      <c r="J424" s="5">
        <v>-36.475570678710938</v>
      </c>
    </row>
    <row r="425">
      <c r="A425" s="2">
        <v>42.3884391784668</v>
      </c>
      <c r="B425" s="4">
        <v>2418.440185546875</v>
      </c>
      <c r="E425" s="2">
        <v>42.767341613769531</v>
      </c>
      <c r="F425" s="4">
        <v>2396.076416015625</v>
      </c>
      <c r="I425" s="2">
        <v>42.767341613769531</v>
      </c>
      <c r="J425" s="5">
        <v>-36.468673706054688</v>
      </c>
    </row>
    <row r="426">
      <c r="A426" s="2">
        <v>42.4072151184082</v>
      </c>
      <c r="B426" s="4">
        <v>2414.0400390625</v>
      </c>
      <c r="E426" s="2">
        <v>42.821292877197266</v>
      </c>
      <c r="F426" s="4">
        <v>2394.07861328125</v>
      </c>
      <c r="I426" s="2">
        <v>42.821292877197266</v>
      </c>
      <c r="J426" s="5">
        <v>-36.459548950195313</v>
      </c>
    </row>
    <row r="427">
      <c r="A427" s="2">
        <v>42.497718811035156</v>
      </c>
      <c r="B427" s="4">
        <v>2414.336669921875</v>
      </c>
      <c r="E427" s="2">
        <v>42.875240325927734</v>
      </c>
      <c r="F427" s="4">
        <v>2392.076416015625</v>
      </c>
      <c r="I427" s="2">
        <v>42.875240325927734</v>
      </c>
      <c r="J427" s="5">
        <v>-36.448162078857422</v>
      </c>
    </row>
    <row r="428">
      <c r="A428" s="2">
        <v>42.517562866210938</v>
      </c>
      <c r="B428" s="4">
        <v>2398.548583984375</v>
      </c>
      <c r="E428" s="2">
        <v>42.929191589355469</v>
      </c>
      <c r="F428" s="4">
        <v>2390.07421875</v>
      </c>
      <c r="I428" s="2">
        <v>42.929191589355469</v>
      </c>
      <c r="J428" s="5">
        <v>-36.434490203857422</v>
      </c>
    </row>
    <row r="429">
      <c r="A429" s="2">
        <v>42.609233856201172</v>
      </c>
      <c r="B429" s="4">
        <v>2402.379638671875</v>
      </c>
      <c r="E429" s="2">
        <v>42.9831428527832</v>
      </c>
      <c r="F429" s="4">
        <v>2388.0810546875</v>
      </c>
      <c r="I429" s="2">
        <v>42.9831428527832</v>
      </c>
      <c r="J429" s="5">
        <v>-36.418544769287109</v>
      </c>
    </row>
    <row r="430">
      <c r="A430" s="2">
        <v>42.628490447998047</v>
      </c>
      <c r="B430" s="4">
        <v>2402.323486328125</v>
      </c>
      <c r="E430" s="2">
        <v>43.037090301513672</v>
      </c>
      <c r="F430" s="4">
        <v>2386.107177734375</v>
      </c>
      <c r="I430" s="2">
        <v>43.037090301513672</v>
      </c>
      <c r="J430" s="5">
        <v>-36.400363922119141</v>
      </c>
    </row>
    <row r="431">
      <c r="A431" s="2">
        <v>42.716537475585938</v>
      </c>
      <c r="B431" s="4">
        <v>2407.000732421875</v>
      </c>
      <c r="E431" s="2">
        <v>43.091041564941406</v>
      </c>
      <c r="F431" s="4">
        <v>2384.159423828125</v>
      </c>
      <c r="I431" s="2">
        <v>43.091041564941406</v>
      </c>
      <c r="J431" s="5">
        <v>-36.3799934387207</v>
      </c>
    </row>
    <row r="432">
      <c r="A432" s="2">
        <v>42.7358512878418</v>
      </c>
      <c r="B432" s="4">
        <v>2398.214111328125</v>
      </c>
      <c r="E432" s="2">
        <v>43.144992828369141</v>
      </c>
      <c r="F432" s="4">
        <v>2382.242919921875</v>
      </c>
      <c r="I432" s="2">
        <v>43.144992828369141</v>
      </c>
      <c r="J432" s="5">
        <v>-36.357505798339844</v>
      </c>
    </row>
    <row r="433">
      <c r="A433" s="2">
        <v>42.826744079589844</v>
      </c>
      <c r="B433" s="4">
        <v>2388.4912109375</v>
      </c>
      <c r="E433" s="2">
        <v>43.198944091796875</v>
      </c>
      <c r="F433" s="4">
        <v>2380.35986328125</v>
      </c>
      <c r="I433" s="2">
        <v>43.198944091796875</v>
      </c>
      <c r="J433" s="5">
        <v>-36.332981109619141</v>
      </c>
    </row>
    <row r="434">
      <c r="A434" s="2">
        <v>42.848030090332031</v>
      </c>
      <c r="B434" s="4">
        <v>2385.90869140625</v>
      </c>
      <c r="E434" s="2">
        <v>43.252891540527344</v>
      </c>
      <c r="F434" s="4">
        <v>2378.509521484375</v>
      </c>
      <c r="I434" s="2">
        <v>43.252891540527344</v>
      </c>
      <c r="J434" s="5">
        <v>-36.306522369384766</v>
      </c>
    </row>
    <row r="435">
      <c r="A435" s="2">
        <v>42.938472747802734</v>
      </c>
      <c r="B435" s="4">
        <v>2378.369140625</v>
      </c>
      <c r="E435" s="2">
        <v>43.306842803955078</v>
      </c>
      <c r="F435" s="4">
        <v>2376.6904296875</v>
      </c>
      <c r="I435" s="2">
        <v>43.306842803955078</v>
      </c>
      <c r="J435" s="5">
        <v>-36.278247833251953</v>
      </c>
    </row>
    <row r="436">
      <c r="A436" s="2">
        <v>42.957469940185547</v>
      </c>
      <c r="B436" s="4">
        <v>2384.367919921875</v>
      </c>
      <c r="E436" s="2">
        <v>43.360794067382813</v>
      </c>
      <c r="F436" s="4">
        <v>2374.900146484375</v>
      </c>
      <c r="I436" s="2">
        <v>43.360794067382813</v>
      </c>
      <c r="J436" s="5">
        <v>-36.248287200927734</v>
      </c>
    </row>
    <row r="437">
      <c r="A437" s="2">
        <v>43.046005249023438</v>
      </c>
      <c r="B437" s="4">
        <v>2391.63818359375</v>
      </c>
      <c r="E437" s="2">
        <v>43.414741516113281</v>
      </c>
      <c r="F437" s="4">
        <v>2373.1376953125</v>
      </c>
      <c r="I437" s="2">
        <v>43.414741516113281</v>
      </c>
      <c r="J437" s="5">
        <v>-36.216793060302734</v>
      </c>
    </row>
    <row r="438">
      <c r="A438" s="2">
        <v>43.065715789794922</v>
      </c>
      <c r="B438" s="4">
        <v>2382.465576171875</v>
      </c>
      <c r="E438" s="2">
        <v>43.468692779541016</v>
      </c>
      <c r="F438" s="4">
        <v>2371.400146484375</v>
      </c>
      <c r="I438" s="2">
        <v>43.468692779541016</v>
      </c>
      <c r="J438" s="5">
        <v>-36.183937072753906</v>
      </c>
    </row>
    <row r="439">
      <c r="A439" s="2">
        <v>43.153358459472656</v>
      </c>
      <c r="B439" s="4">
        <v>2378.1328125</v>
      </c>
      <c r="E439" s="2">
        <v>43.52264404296875</v>
      </c>
      <c r="F439" s="4">
        <v>2369.684326171875</v>
      </c>
      <c r="I439" s="2">
        <v>43.52264404296875</v>
      </c>
      <c r="J439" s="5">
        <v>-36.149909973144531</v>
      </c>
    </row>
    <row r="440">
      <c r="A440" s="2">
        <v>43.173175811767578</v>
      </c>
      <c r="B440" s="4">
        <v>2377.445556640625</v>
      </c>
      <c r="E440" s="2">
        <v>43.576591491699219</v>
      </c>
      <c r="F440" s="4">
        <v>2367.987548828125</v>
      </c>
      <c r="I440" s="2">
        <v>43.576591491699219</v>
      </c>
      <c r="J440" s="5">
        <v>-36.114925384521484</v>
      </c>
    </row>
    <row r="441">
      <c r="A441" s="2">
        <v>43.2656135559082</v>
      </c>
      <c r="B441" s="4">
        <v>2380.130859375</v>
      </c>
      <c r="E441" s="2">
        <v>43.630542755126953</v>
      </c>
      <c r="F441" s="4">
        <v>2366.297607421875</v>
      </c>
      <c r="I441" s="2">
        <v>43.630542755126953</v>
      </c>
      <c r="J441" s="5">
        <v>-36.079193115234375</v>
      </c>
    </row>
    <row r="442">
      <c r="A442" s="2">
        <v>43.284858703613281</v>
      </c>
      <c r="B442" s="4">
        <v>2368.905029296875</v>
      </c>
      <c r="E442" s="2">
        <v>43.684494018554688</v>
      </c>
      <c r="F442" s="4">
        <v>2364.59326171875</v>
      </c>
      <c r="I442" s="2">
        <v>43.684494018554688</v>
      </c>
      <c r="J442" s="5">
        <v>-36.042938232421875</v>
      </c>
    </row>
    <row r="443">
      <c r="A443" s="2">
        <v>43.374057769775391</v>
      </c>
      <c r="B443" s="4">
        <v>2375.969970703125</v>
      </c>
      <c r="E443" s="2">
        <v>43.738441467285156</v>
      </c>
      <c r="F443" s="4">
        <v>2362.851806640625</v>
      </c>
      <c r="I443" s="2">
        <v>43.738441467285156</v>
      </c>
      <c r="J443" s="5">
        <v>-36.006389617919922</v>
      </c>
    </row>
    <row r="444">
      <c r="A444" s="2">
        <v>43.392440795898438</v>
      </c>
      <c r="B444" s="4">
        <v>2370.922607421875</v>
      </c>
      <c r="E444" s="2">
        <v>43.792392730712891</v>
      </c>
      <c r="F444" s="4">
        <v>2361.0625</v>
      </c>
      <c r="I444" s="2">
        <v>43.792392730712891</v>
      </c>
      <c r="J444" s="5">
        <v>-35.969768524169922</v>
      </c>
    </row>
    <row r="445">
      <c r="A445" s="2">
        <v>43.482955932617188</v>
      </c>
      <c r="B445" s="4">
        <v>2376.3046875</v>
      </c>
      <c r="E445" s="2">
        <v>43.846343994140625</v>
      </c>
      <c r="F445" s="4">
        <v>2359.224853515625</v>
      </c>
      <c r="I445" s="2">
        <v>43.846343994140625</v>
      </c>
      <c r="J445" s="5">
        <v>-35.933326721191406</v>
      </c>
    </row>
    <row r="446">
      <c r="A446" s="2">
        <v>43.50189208984375</v>
      </c>
      <c r="B446" s="4">
        <v>2369.62744140625</v>
      </c>
      <c r="E446" s="2">
        <v>43.900291442871094</v>
      </c>
      <c r="F446" s="4">
        <v>2357.345947265625</v>
      </c>
      <c r="I446" s="2">
        <v>43.900291442871094</v>
      </c>
      <c r="J446" s="5">
        <v>-35.897335052490234</v>
      </c>
    </row>
    <row r="447">
      <c r="A447" s="2">
        <v>43.593242645263672</v>
      </c>
      <c r="B447" s="4">
        <v>2370.60986328125</v>
      </c>
      <c r="E447" s="2">
        <v>43.954242706298828</v>
      </c>
      <c r="F447" s="4">
        <v>2355.428466796875</v>
      </c>
      <c r="I447" s="2">
        <v>43.954242706298828</v>
      </c>
      <c r="J447" s="5">
        <v>-35.862079620361328</v>
      </c>
    </row>
    <row r="448">
      <c r="A448" s="2">
        <v>43.612266540527344</v>
      </c>
      <c r="B448" s="4">
        <v>2365.4013671875</v>
      </c>
      <c r="E448" s="2">
        <v>44.008193969726563</v>
      </c>
      <c r="F448" s="4">
        <v>2353.466796875</v>
      </c>
      <c r="I448" s="2">
        <v>44.008193969726563</v>
      </c>
      <c r="J448" s="5">
        <v>-35.827877044677734</v>
      </c>
    </row>
    <row r="449">
      <c r="A449" s="2">
        <v>43.703941345214844</v>
      </c>
      <c r="B449" s="4">
        <v>2368.717529296875</v>
      </c>
      <c r="E449" s="2">
        <v>44.062141418457031</v>
      </c>
      <c r="F449" s="4">
        <v>2351.453857421875</v>
      </c>
      <c r="I449" s="2">
        <v>44.062141418457031</v>
      </c>
      <c r="J449" s="5">
        <v>-35.795047760009766</v>
      </c>
    </row>
    <row r="450">
      <c r="A450" s="2">
        <v>43.722892761230469</v>
      </c>
      <c r="B450" s="4">
        <v>2367.30615234375</v>
      </c>
      <c r="E450" s="2">
        <v>44.116092681884766</v>
      </c>
      <c r="F450" s="4">
        <v>2349.386962890625</v>
      </c>
      <c r="I450" s="2">
        <v>44.116092681884766</v>
      </c>
      <c r="J450" s="5">
        <v>-35.763885498046875</v>
      </c>
    </row>
    <row r="451">
      <c r="A451" s="2">
        <v>43.811683654785156</v>
      </c>
      <c r="B451" s="4">
        <v>2365.609130859375</v>
      </c>
      <c r="E451" s="2">
        <v>44.1700439453125</v>
      </c>
      <c r="F451" s="4">
        <v>2347.2666015625</v>
      </c>
      <c r="I451" s="2">
        <v>44.1700439453125</v>
      </c>
      <c r="J451" s="5">
        <v>-35.734634399414063</v>
      </c>
    </row>
    <row r="452">
      <c r="A452" s="2">
        <v>43.830680847167969</v>
      </c>
      <c r="B452" s="4">
        <v>2358.29541015625</v>
      </c>
      <c r="E452" s="2">
        <v>44.223995208740234</v>
      </c>
      <c r="F452" s="4">
        <v>2345.101318359375</v>
      </c>
      <c r="I452" s="2">
        <v>44.223995208740234</v>
      </c>
      <c r="J452" s="5">
        <v>-35.707477569580078</v>
      </c>
    </row>
    <row r="453">
      <c r="A453" s="2">
        <v>43.919807434082031</v>
      </c>
      <c r="B453" s="4">
        <v>2359.173095703125</v>
      </c>
      <c r="E453" s="2">
        <v>44.2779426574707</v>
      </c>
      <c r="F453" s="4">
        <v>2342.908447265625</v>
      </c>
      <c r="I453" s="2">
        <v>44.2779426574707</v>
      </c>
      <c r="J453" s="5">
        <v>-35.682529449462891</v>
      </c>
    </row>
    <row r="454">
      <c r="A454" s="2">
        <v>43.938400268554688</v>
      </c>
      <c r="B454" s="4">
        <v>2355.962646484375</v>
      </c>
      <c r="E454" s="2">
        <v>44.331893920898438</v>
      </c>
      <c r="F454" s="4">
        <v>2340.710693359375</v>
      </c>
      <c r="I454" s="2">
        <v>44.331893920898438</v>
      </c>
      <c r="J454" s="5">
        <v>-35.65985107421875</v>
      </c>
    </row>
    <row r="455">
      <c r="A455" s="2">
        <v>44.030006408691406</v>
      </c>
      <c r="B455" s="4">
        <v>2354.9921875</v>
      </c>
      <c r="E455" s="2">
        <v>44.385845184326172</v>
      </c>
      <c r="F455" s="4">
        <v>2338.525146484375</v>
      </c>
      <c r="I455" s="2">
        <v>44.385845184326172</v>
      </c>
      <c r="J455" s="5">
        <v>-35.639457702636719</v>
      </c>
    </row>
    <row r="456">
      <c r="A456" s="2">
        <v>44.049213409423828</v>
      </c>
      <c r="B456" s="4">
        <v>2348.543701171875</v>
      </c>
      <c r="E456" s="2">
        <v>44.439792633056641</v>
      </c>
      <c r="F456" s="4">
        <v>2336.3623046875</v>
      </c>
      <c r="I456" s="2">
        <v>44.439792633056641</v>
      </c>
      <c r="J456" s="5">
        <v>-35.621269226074219</v>
      </c>
    </row>
    <row r="457">
      <c r="A457" s="2">
        <v>44.140380859375</v>
      </c>
      <c r="B457" s="4">
        <v>2343.664306640625</v>
      </c>
      <c r="E457" s="2">
        <v>44.493743896484375</v>
      </c>
      <c r="F457" s="4">
        <v>2334.22705078125</v>
      </c>
      <c r="I457" s="2">
        <v>44.493743896484375</v>
      </c>
      <c r="J457" s="5">
        <v>-35.605098724365234</v>
      </c>
    </row>
    <row r="458">
      <c r="A458" s="2">
        <v>44.159816741943359</v>
      </c>
      <c r="B458" s="4">
        <v>2346.981689453125</v>
      </c>
      <c r="E458" s="2">
        <v>44.547695159912109</v>
      </c>
      <c r="F458" s="4">
        <v>2332.12109375</v>
      </c>
      <c r="I458" s="2">
        <v>44.547695159912109</v>
      </c>
      <c r="J458" s="5">
        <v>-35.590682983398438</v>
      </c>
    </row>
    <row r="459">
      <c r="A459" s="2">
        <v>44.250442504882813</v>
      </c>
      <c r="B459" s="4">
        <v>2345.968505859375</v>
      </c>
      <c r="E459" s="2">
        <v>44.601642608642578</v>
      </c>
      <c r="F459" s="4">
        <v>2330.043212890625</v>
      </c>
      <c r="I459" s="2">
        <v>44.601642608642578</v>
      </c>
      <c r="J459" s="5">
        <v>-35.577693939208984</v>
      </c>
    </row>
    <row r="460">
      <c r="A460" s="2">
        <v>44.269191741943359</v>
      </c>
      <c r="B460" s="4">
        <v>2350.921875</v>
      </c>
      <c r="E460" s="2">
        <v>44.655593872070313</v>
      </c>
      <c r="F460" s="4">
        <v>2327.9892578125</v>
      </c>
      <c r="I460" s="2">
        <v>44.655593872070313</v>
      </c>
      <c r="J460" s="5">
        <v>-35.565731048583984</v>
      </c>
    </row>
    <row r="461">
      <c r="A461" s="2">
        <v>44.358230590820313</v>
      </c>
      <c r="B461" s="4">
        <v>2340.127685546875</v>
      </c>
      <c r="E461" s="2">
        <v>44.709545135498047</v>
      </c>
      <c r="F461" s="4">
        <v>2325.955078125</v>
      </c>
      <c r="I461" s="2">
        <v>44.709545135498047</v>
      </c>
      <c r="J461" s="5">
        <v>-35.554363250732422</v>
      </c>
    </row>
    <row r="462">
      <c r="A462" s="2">
        <v>44.377368927001953</v>
      </c>
      <c r="B462" s="4">
        <v>2339.790771484375</v>
      </c>
      <c r="E462" s="2">
        <v>44.763492584228516</v>
      </c>
      <c r="F462" s="4">
        <v>2323.93798828125</v>
      </c>
      <c r="I462" s="2">
        <v>44.763492584228516</v>
      </c>
      <c r="J462" s="5">
        <v>-35.543109893798828</v>
      </c>
    </row>
    <row r="463">
      <c r="A463" s="2">
        <v>44.467281341552734</v>
      </c>
      <c r="B463" s="4">
        <v>2339.301513671875</v>
      </c>
      <c r="E463" s="2">
        <v>44.81744384765625</v>
      </c>
      <c r="F463" s="4">
        <v>2321.9345703125</v>
      </c>
      <c r="I463" s="2">
        <v>44.81744384765625</v>
      </c>
      <c r="J463" s="5">
        <v>-35.531471252441406</v>
      </c>
    </row>
    <row r="464">
      <c r="A464" s="2">
        <v>44.488433837890625</v>
      </c>
      <c r="B464" s="4">
        <v>2333.052490234375</v>
      </c>
      <c r="E464" s="2">
        <v>44.871395111083984</v>
      </c>
      <c r="F464" s="4">
        <v>2319.94580078125</v>
      </c>
      <c r="I464" s="2">
        <v>44.871395111083984</v>
      </c>
      <c r="J464" s="5">
        <v>-35.518951416015625</v>
      </c>
    </row>
    <row r="465">
      <c r="A465" s="2">
        <v>44.579261779785156</v>
      </c>
      <c r="B465" s="4">
        <v>2327.857666015625</v>
      </c>
      <c r="E465" s="2">
        <v>44.925342559814453</v>
      </c>
      <c r="F465" s="4">
        <v>2317.975341796875</v>
      </c>
      <c r="I465" s="2">
        <v>44.925342559814453</v>
      </c>
      <c r="J465" s="5">
        <v>-35.50506591796875</v>
      </c>
    </row>
    <row r="466">
      <c r="A466" s="2">
        <v>44.597625732421875</v>
      </c>
      <c r="B466" s="4">
        <v>2324.89697265625</v>
      </c>
      <c r="E466" s="2">
        <v>44.979293823242188</v>
      </c>
      <c r="F466" s="4">
        <v>2316.028076171875</v>
      </c>
      <c r="I466" s="2">
        <v>44.979293823242188</v>
      </c>
      <c r="J466" s="5">
        <v>-35.4893798828125</v>
      </c>
    </row>
    <row r="467">
      <c r="A467" s="2">
        <v>44.686672210693359</v>
      </c>
      <c r="B467" s="4">
        <v>2328.89453125</v>
      </c>
      <c r="E467" s="2">
        <v>45.033245086669922</v>
      </c>
      <c r="F467" s="4">
        <v>2314.113525390625</v>
      </c>
      <c r="I467" s="2">
        <v>45.033245086669922</v>
      </c>
      <c r="J467" s="5">
        <v>-35.471515655517578</v>
      </c>
    </row>
    <row r="468">
      <c r="A468" s="2">
        <v>44.705326080322266</v>
      </c>
      <c r="B468" s="4">
        <v>2325.016357421875</v>
      </c>
      <c r="E468" s="2">
        <v>45.087192535400391</v>
      </c>
      <c r="F468" s="4">
        <v>2312.243896484375</v>
      </c>
      <c r="I468" s="2">
        <v>45.087192535400391</v>
      </c>
      <c r="J468" s="5">
        <v>-35.4511604309082</v>
      </c>
    </row>
    <row r="469">
      <c r="A469" s="2">
        <v>44.796451568603516</v>
      </c>
      <c r="B469" s="4">
        <v>2330.1376953125</v>
      </c>
      <c r="E469" s="2">
        <v>45.141143798828125</v>
      </c>
      <c r="F469" s="4">
        <v>2310.42724609375</v>
      </c>
      <c r="I469" s="2">
        <v>45.141143798828125</v>
      </c>
      <c r="J469" s="5">
        <v>-35.428073883056641</v>
      </c>
    </row>
    <row r="470">
      <c r="A470" s="2">
        <v>44.815078735351563</v>
      </c>
      <c r="B470" s="4">
        <v>2317.986083984375</v>
      </c>
      <c r="E470" s="2">
        <v>45.195095062255859</v>
      </c>
      <c r="F470" s="4">
        <v>2308.6640625</v>
      </c>
      <c r="I470" s="2">
        <v>45.195095062255859</v>
      </c>
      <c r="J470" s="5">
        <v>-35.402072906494141</v>
      </c>
    </row>
    <row r="471">
      <c r="A471" s="2">
        <v>44.906570434570313</v>
      </c>
      <c r="B471" s="4">
        <v>2316.877685546875</v>
      </c>
      <c r="E471" s="2">
        <v>45.249046325683594</v>
      </c>
      <c r="F471" s="4">
        <v>2306.949951171875</v>
      </c>
      <c r="I471" s="2">
        <v>45.249046325683594</v>
      </c>
      <c r="J471" s="5">
        <v>-35.3730583190918</v>
      </c>
    </row>
    <row r="472">
      <c r="A472" s="2">
        <v>44.925617218017578</v>
      </c>
      <c r="B472" s="4">
        <v>2314.69287109375</v>
      </c>
      <c r="E472" s="2">
        <v>45.302993774414063</v>
      </c>
      <c r="F472" s="4">
        <v>2305.273681640625</v>
      </c>
      <c r="I472" s="2">
        <v>45.302993774414063</v>
      </c>
      <c r="J472" s="5">
        <v>-35.340995788574219</v>
      </c>
    </row>
    <row r="473">
      <c r="A473" s="2">
        <v>45.016677856445313</v>
      </c>
      <c r="B473" s="4">
        <v>2312.05126953125</v>
      </c>
      <c r="E473" s="2">
        <v>45.3569450378418</v>
      </c>
      <c r="F473" s="4">
        <v>2303.62109375</v>
      </c>
      <c r="I473" s="2">
        <v>45.3569450378418</v>
      </c>
      <c r="J473" s="5">
        <v>-35.305900573730469</v>
      </c>
    </row>
    <row r="474">
      <c r="A474" s="2">
        <v>45.035480499267578</v>
      </c>
      <c r="B474" s="4">
        <v>2304.0029296875</v>
      </c>
      <c r="E474" s="2">
        <v>45.410896301269531</v>
      </c>
      <c r="F474" s="4">
        <v>2301.97509765625</v>
      </c>
      <c r="I474" s="2">
        <v>45.410896301269531</v>
      </c>
      <c r="J474" s="5">
        <v>-35.267864227294922</v>
      </c>
    </row>
    <row r="475">
      <c r="A475" s="2">
        <v>45.1250114440918</v>
      </c>
      <c r="B475" s="4">
        <v>2320.170166015625</v>
      </c>
      <c r="E475" s="2">
        <v>45.46484375</v>
      </c>
      <c r="F475" s="4">
        <v>2300.318603515625</v>
      </c>
      <c r="I475" s="2">
        <v>45.46484375</v>
      </c>
      <c r="J475" s="5">
        <v>-35.227027893066406</v>
      </c>
    </row>
    <row r="476">
      <c r="A476" s="2">
        <v>45.144603729248047</v>
      </c>
      <c r="B476" s="4">
        <v>2312.5390625</v>
      </c>
      <c r="E476" s="2">
        <v>45.518795013427734</v>
      </c>
      <c r="F476" s="4">
        <v>2298.635986328125</v>
      </c>
      <c r="I476" s="2">
        <v>45.518795013427734</v>
      </c>
      <c r="J476" s="5">
        <v>-35.183559417724609</v>
      </c>
    </row>
    <row r="477">
      <c r="A477" s="2">
        <v>45.233081817626953</v>
      </c>
      <c r="B477" s="4">
        <v>2315.033203125</v>
      </c>
      <c r="E477" s="2">
        <v>45.572746276855469</v>
      </c>
      <c r="F477" s="4">
        <v>2296.9150390625</v>
      </c>
      <c r="I477" s="2">
        <v>45.572746276855469</v>
      </c>
      <c r="J477" s="5">
        <v>-35.137691497802734</v>
      </c>
    </row>
    <row r="478">
      <c r="A478" s="2">
        <v>45.252536773681641</v>
      </c>
      <c r="B478" s="4">
        <v>2306.1416015625</v>
      </c>
      <c r="E478" s="2">
        <v>45.626693725585938</v>
      </c>
      <c r="F478" s="4">
        <v>2295.147705078125</v>
      </c>
      <c r="I478" s="2">
        <v>45.626693725585938</v>
      </c>
      <c r="J478" s="5">
        <v>-35.089683532714844</v>
      </c>
    </row>
    <row r="479">
      <c r="A479" s="2">
        <v>45.344879150390625</v>
      </c>
      <c r="B479" s="4">
        <v>2304.85986328125</v>
      </c>
      <c r="E479" s="2">
        <v>45.680644989013672</v>
      </c>
      <c r="F479" s="4">
        <v>2293.3291015625</v>
      </c>
      <c r="I479" s="2">
        <v>45.680644989013672</v>
      </c>
      <c r="J479" s="5">
        <v>-35.039840698242188</v>
      </c>
    </row>
    <row r="480">
      <c r="A480" s="2">
        <v>45.363849639892578</v>
      </c>
      <c r="B480" s="4">
        <v>2302.03857421875</v>
      </c>
      <c r="E480" s="2">
        <v>45.734596252441406</v>
      </c>
      <c r="F480" s="4">
        <v>2291.45751953125</v>
      </c>
      <c r="I480" s="2">
        <v>45.734596252441406</v>
      </c>
      <c r="J480" s="5">
        <v>-34.988517761230469</v>
      </c>
    </row>
    <row r="481">
      <c r="A481" s="2">
        <v>45.455661773681641</v>
      </c>
      <c r="B481" s="4">
        <v>2299.704345703125</v>
      </c>
      <c r="E481" s="2">
        <v>45.788543701171875</v>
      </c>
      <c r="F481" s="4">
        <v>2289.536865234375</v>
      </c>
      <c r="I481" s="2">
        <v>45.788543701171875</v>
      </c>
      <c r="J481" s="5">
        <v>-34.936130523681641</v>
      </c>
    </row>
    <row r="482">
      <c r="A482" s="2">
        <v>45.476882934570313</v>
      </c>
      <c r="B482" s="4">
        <v>2296.380859375</v>
      </c>
      <c r="E482" s="2">
        <v>45.842494964599609</v>
      </c>
      <c r="F482" s="4">
        <v>2287.578125</v>
      </c>
      <c r="I482" s="2">
        <v>45.842494964599609</v>
      </c>
      <c r="J482" s="5">
        <v>-34.883132934570313</v>
      </c>
    </row>
    <row r="483">
      <c r="A483" s="2">
        <v>45.567436218261719</v>
      </c>
      <c r="B483" s="4">
        <v>2293.70751953125</v>
      </c>
      <c r="E483" s="2">
        <v>45.896446228027344</v>
      </c>
      <c r="F483" s="4">
        <v>2285.59423828125</v>
      </c>
      <c r="I483" s="2">
        <v>45.896446228027344</v>
      </c>
      <c r="J483" s="5">
        <v>-34.830036163330078</v>
      </c>
    </row>
    <row r="484">
      <c r="A484" s="2">
        <v>45.586429595947266</v>
      </c>
      <c r="B484" s="4">
        <v>2304.381591796875</v>
      </c>
      <c r="E484" s="2">
        <v>45.950393676757813</v>
      </c>
      <c r="F484" s="4">
        <v>2283.599853515625</v>
      </c>
      <c r="I484" s="2">
        <v>45.950393676757813</v>
      </c>
      <c r="J484" s="5">
        <v>-34.77740478515625</v>
      </c>
    </row>
    <row r="485">
      <c r="A485" s="2">
        <v>45.675933837890625</v>
      </c>
      <c r="B485" s="4">
        <v>2290.208984375</v>
      </c>
      <c r="E485" s="2">
        <v>46.004344940185547</v>
      </c>
      <c r="F485" s="4">
        <v>2281.607177734375</v>
      </c>
      <c r="I485" s="2">
        <v>46.004344940185547</v>
      </c>
      <c r="J485" s="5">
        <v>-34.725814819335938</v>
      </c>
    </row>
    <row r="486">
      <c r="A486" s="2">
        <v>45.695888519287109</v>
      </c>
      <c r="B486" s="4">
        <v>2291.870361328125</v>
      </c>
      <c r="E486" s="2">
        <v>46.058296203613281</v>
      </c>
      <c r="F486" s="4">
        <v>2279.623291015625</v>
      </c>
      <c r="I486" s="2">
        <v>46.058296203613281</v>
      </c>
      <c r="J486" s="5">
        <v>-34.675853729248047</v>
      </c>
    </row>
    <row r="487">
      <c r="A487" s="2">
        <v>45.786464691162109</v>
      </c>
      <c r="B487" s="4">
        <v>2294.646728515625</v>
      </c>
      <c r="E487" s="2">
        <v>46.11224365234375</v>
      </c>
      <c r="F487" s="4">
        <v>2277.64599609375</v>
      </c>
      <c r="I487" s="2">
        <v>46.11224365234375</v>
      </c>
      <c r="J487" s="5">
        <v>-34.628089904785156</v>
      </c>
    </row>
    <row r="488">
      <c r="A488" s="2">
        <v>45.805145263671875</v>
      </c>
      <c r="B488" s="4">
        <v>2285.291748046875</v>
      </c>
      <c r="E488" s="2">
        <v>46.166194915771484</v>
      </c>
      <c r="F488" s="4">
        <v>2275.66845703125</v>
      </c>
      <c r="I488" s="2">
        <v>46.166194915771484</v>
      </c>
      <c r="J488" s="5">
        <v>-34.5830078125</v>
      </c>
    </row>
    <row r="489">
      <c r="A489" s="2">
        <v>45.895572662353516</v>
      </c>
      <c r="B489" s="4">
        <v>2291.79833984375</v>
      </c>
      <c r="E489" s="2">
        <v>46.220146179199219</v>
      </c>
      <c r="F489" s="4">
        <v>2273.683349609375</v>
      </c>
      <c r="I489" s="2">
        <v>46.220146179199219</v>
      </c>
      <c r="J489" s="5">
        <v>-34.541007995605469</v>
      </c>
    </row>
    <row r="490">
      <c r="A490" s="2">
        <v>45.914333343505859</v>
      </c>
      <c r="B490" s="4">
        <v>2288.718994140625</v>
      </c>
      <c r="E490" s="2">
        <v>46.274097442626953</v>
      </c>
      <c r="F490" s="4">
        <v>2271.686279296875</v>
      </c>
      <c r="I490" s="2">
        <v>46.274097442626953</v>
      </c>
      <c r="J490" s="5">
        <v>-34.502391815185547</v>
      </c>
    </row>
    <row r="491">
      <c r="A491" s="2">
        <v>46.002647399902344</v>
      </c>
      <c r="B491" s="4">
        <v>2283.945556640625</v>
      </c>
      <c r="E491" s="2">
        <v>46.328044891357422</v>
      </c>
      <c r="F491" s="4">
        <v>2269.67626953125</v>
      </c>
      <c r="I491" s="2">
        <v>46.328044891357422</v>
      </c>
      <c r="J491" s="5">
        <v>-34.467357635498047</v>
      </c>
    </row>
    <row r="492">
      <c r="A492" s="2">
        <v>46.022380828857422</v>
      </c>
      <c r="B492" s="4">
        <v>2274.154541015625</v>
      </c>
      <c r="E492" s="2">
        <v>46.381996154785156</v>
      </c>
      <c r="F492" s="4">
        <v>2267.65576171875</v>
      </c>
      <c r="I492" s="2">
        <v>46.381996154785156</v>
      </c>
      <c r="J492" s="5">
        <v>-34.436019897460938</v>
      </c>
    </row>
    <row r="493">
      <c r="A493" s="2">
        <v>46.114360809326172</v>
      </c>
      <c r="B493" s="4">
        <v>2286.14697265625</v>
      </c>
      <c r="E493" s="2">
        <v>46.435947418212891</v>
      </c>
      <c r="F493" s="4">
        <v>2265.6318359375</v>
      </c>
      <c r="I493" s="2">
        <v>46.435947418212891</v>
      </c>
      <c r="J493" s="5">
        <v>-34.408374786376953</v>
      </c>
    </row>
    <row r="494">
      <c r="A494" s="2">
        <v>46.133209228515625</v>
      </c>
      <c r="B494" s="4">
        <v>2278.249755859375</v>
      </c>
      <c r="E494" s="2">
        <v>46.489894866943359</v>
      </c>
      <c r="F494" s="4">
        <v>2263.61376953125</v>
      </c>
      <c r="I494" s="2">
        <v>46.489894866943359</v>
      </c>
      <c r="J494" s="5">
        <v>-34.384292602539063</v>
      </c>
    </row>
    <row r="495">
      <c r="A495" s="2">
        <v>46.222251892089844</v>
      </c>
      <c r="B495" s="4">
        <v>2274.87255859375</v>
      </c>
      <c r="E495" s="2">
        <v>46.543846130371094</v>
      </c>
      <c r="F495" s="4">
        <v>2261.6142578125</v>
      </c>
      <c r="I495" s="2">
        <v>46.543846130371094</v>
      </c>
      <c r="J495" s="5">
        <v>-34.363533020019531</v>
      </c>
    </row>
    <row r="496">
      <c r="A496" s="2">
        <v>46.241352081298828</v>
      </c>
      <c r="B496" s="4">
        <v>2267.86474609375</v>
      </c>
      <c r="E496" s="2">
        <v>46.597797393798828</v>
      </c>
      <c r="F496" s="4">
        <v>2259.642578125</v>
      </c>
      <c r="I496" s="2">
        <v>46.597797393798828</v>
      </c>
      <c r="J496" s="5">
        <v>-34.345794677734375</v>
      </c>
    </row>
    <row r="497">
      <c r="A497" s="2">
        <v>46.332420349121094</v>
      </c>
      <c r="B497" s="4">
        <v>2268.345947265625</v>
      </c>
      <c r="E497" s="2">
        <v>46.6517448425293</v>
      </c>
      <c r="F497" s="4">
        <v>2257.70947265625</v>
      </c>
      <c r="I497" s="2">
        <v>46.6517448425293</v>
      </c>
      <c r="J497" s="5">
        <v>-34.330707550048828</v>
      </c>
    </row>
    <row r="498">
      <c r="A498" s="2">
        <v>46.351863861083984</v>
      </c>
      <c r="B498" s="4">
        <v>2263.969482421875</v>
      </c>
      <c r="E498" s="2">
        <v>46.705696105957031</v>
      </c>
      <c r="F498" s="4">
        <v>2255.8271484375</v>
      </c>
      <c r="I498" s="2">
        <v>46.705696105957031</v>
      </c>
      <c r="J498" s="5">
        <v>-34.3178825378418</v>
      </c>
    </row>
    <row r="499">
      <c r="A499" s="2">
        <v>46.443275451660156</v>
      </c>
      <c r="B499" s="4">
        <v>2257.633544921875</v>
      </c>
      <c r="E499" s="2">
        <v>46.759647369384766</v>
      </c>
      <c r="F499" s="4">
        <v>2254.00390625</v>
      </c>
      <c r="I499" s="2">
        <v>46.759647369384766</v>
      </c>
      <c r="J499" s="5">
        <v>-34.306900024414063</v>
      </c>
    </row>
    <row r="500">
      <c r="A500" s="2">
        <v>46.461761474609375</v>
      </c>
      <c r="B500" s="4">
        <v>2260.525634765625</v>
      </c>
      <c r="E500" s="2">
        <v>46.813594818115234</v>
      </c>
      <c r="F500" s="4">
        <v>2252.244140625</v>
      </c>
      <c r="I500" s="2">
        <v>46.813594818115234</v>
      </c>
      <c r="J500" s="5">
        <v>-34.297344207763672</v>
      </c>
    </row>
    <row r="501">
      <c r="A501" s="2">
        <v>46.551876068115234</v>
      </c>
      <c r="B501" s="4">
        <v>2260.4033203125</v>
      </c>
      <c r="E501" s="2">
        <v>46.867546081542969</v>
      </c>
      <c r="F501" s="4">
        <v>2250.545166015625</v>
      </c>
      <c r="I501" s="2">
        <v>46.867546081542969</v>
      </c>
      <c r="J501" s="5">
        <v>-34.288787841796875</v>
      </c>
    </row>
    <row r="502">
      <c r="A502" s="2">
        <v>46.5708122253418</v>
      </c>
      <c r="B502" s="4">
        <v>2256.192626953125</v>
      </c>
      <c r="E502" s="2">
        <v>46.9214973449707</v>
      </c>
      <c r="F502" s="4">
        <v>2248.896484375</v>
      </c>
      <c r="I502" s="2">
        <v>46.9214973449707</v>
      </c>
      <c r="J502" s="5">
        <v>-34.280796051025391</v>
      </c>
    </row>
    <row r="503">
      <c r="A503" s="2">
        <v>46.660839080810547</v>
      </c>
      <c r="B503" s="4">
        <v>2261.4228515625</v>
      </c>
      <c r="E503" s="2">
        <v>46.975444793701172</v>
      </c>
      <c r="F503" s="4">
        <v>2247.284912109375</v>
      </c>
      <c r="I503" s="2">
        <v>46.975444793701172</v>
      </c>
      <c r="J503" s="5">
        <v>-34.272933959960938</v>
      </c>
    </row>
    <row r="504">
      <c r="A504" s="2">
        <v>46.680248260498047</v>
      </c>
      <c r="B504" s="4">
        <v>2253.68408203125</v>
      </c>
      <c r="E504" s="2">
        <v>47.029396057128906</v>
      </c>
      <c r="F504" s="4">
        <v>2245.698486328125</v>
      </c>
      <c r="I504" s="2">
        <v>47.029396057128906</v>
      </c>
      <c r="J504" s="5">
        <v>-34.2647819519043</v>
      </c>
    </row>
    <row r="505">
      <c r="A505" s="2">
        <v>46.77056884765625</v>
      </c>
      <c r="B505" s="4">
        <v>2255.5068359375</v>
      </c>
      <c r="E505" s="2">
        <v>47.083347320556641</v>
      </c>
      <c r="F505" s="4">
        <v>2244.123291015625</v>
      </c>
      <c r="I505" s="2">
        <v>47.083347320556641</v>
      </c>
      <c r="J505" s="5">
        <v>-34.255943298339844</v>
      </c>
    </row>
    <row r="506">
      <c r="A506" s="2">
        <v>46.7893180847168</v>
      </c>
      <c r="B506" s="4">
        <v>2255.30908203125</v>
      </c>
      <c r="E506" s="2">
        <v>47.137294769287109</v>
      </c>
      <c r="F506" s="4">
        <v>2242.53515625</v>
      </c>
      <c r="I506" s="2">
        <v>47.137294769287109</v>
      </c>
      <c r="J506" s="5">
        <v>-34.246059417724609</v>
      </c>
    </row>
    <row r="507">
      <c r="A507" s="2">
        <v>46.878776550292969</v>
      </c>
      <c r="B507" s="4">
        <v>2248.91650390625</v>
      </c>
      <c r="E507" s="2">
        <v>47.191246032714844</v>
      </c>
      <c r="F507" s="4">
        <v>2240.91455078125</v>
      </c>
      <c r="I507" s="2">
        <v>47.191246032714844</v>
      </c>
      <c r="J507" s="5">
        <v>-34.234813690185547</v>
      </c>
    </row>
    <row r="508">
      <c r="A508" s="2">
        <v>46.899188995361328</v>
      </c>
      <c r="B508" s="4">
        <v>2246.338134765625</v>
      </c>
      <c r="E508" s="2">
        <v>47.245197296142578</v>
      </c>
      <c r="F508" s="4">
        <v>2239.252685546875</v>
      </c>
      <c r="I508" s="2">
        <v>47.245197296142578</v>
      </c>
      <c r="J508" s="5">
        <v>-34.221939086914063</v>
      </c>
    </row>
    <row r="509">
      <c r="A509" s="2">
        <v>46.989948272705078</v>
      </c>
      <c r="B509" s="4">
        <v>2245.54443359375</v>
      </c>
      <c r="E509" s="2">
        <v>47.299148559570313</v>
      </c>
      <c r="F509" s="4">
        <v>2237.5478515625</v>
      </c>
      <c r="I509" s="2">
        <v>47.299148559570313</v>
      </c>
      <c r="J509" s="5">
        <v>-34.207225799560547</v>
      </c>
    </row>
    <row r="510">
      <c r="A510" s="2">
        <v>47.008670806884766</v>
      </c>
      <c r="B510" s="4">
        <v>2244.922119140625</v>
      </c>
      <c r="E510" s="2">
        <v>47.353096008300781</v>
      </c>
      <c r="F510" s="4">
        <v>2235.802001953125</v>
      </c>
      <c r="I510" s="2">
        <v>47.353096008300781</v>
      </c>
      <c r="J510" s="5">
        <v>-34.190525054931641</v>
      </c>
    </row>
    <row r="511">
      <c r="A511" s="2">
        <v>47.097553253173828</v>
      </c>
      <c r="B511" s="4">
        <v>2244.61572265625</v>
      </c>
      <c r="E511" s="2">
        <v>47.407047271728516</v>
      </c>
      <c r="F511" s="4">
        <v>2234.022705078125</v>
      </c>
      <c r="I511" s="2">
        <v>47.407047271728516</v>
      </c>
      <c r="J511" s="5">
        <v>-34.171733856201172</v>
      </c>
    </row>
    <row r="512">
      <c r="A512" s="2">
        <v>47.11676025390625</v>
      </c>
      <c r="B512" s="4">
        <v>2239.843505859375</v>
      </c>
      <c r="E512" s="2">
        <v>47.46099853515625</v>
      </c>
      <c r="F512" s="4">
        <v>2232.21923828125</v>
      </c>
      <c r="I512" s="2">
        <v>47.46099853515625</v>
      </c>
      <c r="J512" s="5">
        <v>-34.150806427001953</v>
      </c>
    </row>
    <row r="513">
      <c r="A513" s="2">
        <v>47.2088508605957</v>
      </c>
      <c r="B513" s="4">
        <v>2242.65087890625</v>
      </c>
      <c r="E513" s="2">
        <v>47.514945983886719</v>
      </c>
      <c r="F513" s="4">
        <v>2230.39892578125</v>
      </c>
      <c r="I513" s="2">
        <v>47.514945983886719</v>
      </c>
      <c r="J513" s="5">
        <v>-34.127735137939453</v>
      </c>
    </row>
    <row r="514">
      <c r="A514" s="2">
        <v>47.227588653564453</v>
      </c>
      <c r="B514" s="4">
        <v>2235.48291015625</v>
      </c>
      <c r="E514" s="2">
        <v>47.568897247314453</v>
      </c>
      <c r="F514" s="4">
        <v>2228.56396484375</v>
      </c>
      <c r="I514" s="2">
        <v>47.568897247314453</v>
      </c>
      <c r="J514" s="5">
        <v>-34.102565765380859</v>
      </c>
    </row>
    <row r="515">
      <c r="A515" s="2">
        <v>47.317413330078125</v>
      </c>
      <c r="B515" s="4">
        <v>2243.56640625</v>
      </c>
      <c r="E515" s="2">
        <v>47.622848510742188</v>
      </c>
      <c r="F515" s="4">
        <v>2226.71533203125</v>
      </c>
      <c r="I515" s="2">
        <v>47.622848510742188</v>
      </c>
      <c r="J515" s="5">
        <v>-34.075401306152344</v>
      </c>
    </row>
    <row r="516">
      <c r="A516" s="2">
        <v>47.3364143371582</v>
      </c>
      <c r="B516" s="4">
        <v>2230.274658203125</v>
      </c>
      <c r="E516" s="2">
        <v>47.676795959472656</v>
      </c>
      <c r="F516" s="4">
        <v>2224.853271484375</v>
      </c>
      <c r="I516" s="2">
        <v>47.676795959472656</v>
      </c>
      <c r="J516" s="5">
        <v>-34.046417236328125</v>
      </c>
    </row>
    <row r="517">
      <c r="A517" s="2">
        <v>47.4260139465332</v>
      </c>
      <c r="B517" s="4">
        <v>2241.542724609375</v>
      </c>
      <c r="E517" s="2">
        <v>47.730747222900391</v>
      </c>
      <c r="F517" s="4">
        <v>2222.978759765625</v>
      </c>
      <c r="I517" s="2">
        <v>47.730747222900391</v>
      </c>
      <c r="J517" s="5">
        <v>-34.015834808349609</v>
      </c>
    </row>
    <row r="518">
      <c r="A518" s="2">
        <v>47.444801330566406</v>
      </c>
      <c r="B518" s="4">
        <v>2227.163330078125</v>
      </c>
      <c r="E518" s="2">
        <v>47.784698486328125</v>
      </c>
      <c r="F518" s="4">
        <v>2221.091796875</v>
      </c>
      <c r="I518" s="2">
        <v>47.784698486328125</v>
      </c>
      <c r="J518" s="5">
        <v>-33.983943939208984</v>
      </c>
    </row>
    <row r="519">
      <c r="A519" s="2">
        <v>47.5384635925293</v>
      </c>
      <c r="B519" s="4">
        <v>2237.248291015625</v>
      </c>
      <c r="E519" s="2">
        <v>47.838645935058594</v>
      </c>
      <c r="F519" s="4">
        <v>2219.1923828125</v>
      </c>
      <c r="I519" s="2">
        <v>47.838645935058594</v>
      </c>
      <c r="J519" s="5">
        <v>-33.951103210449219</v>
      </c>
    </row>
    <row r="520">
      <c r="A520" s="2">
        <v>47.557201385498047</v>
      </c>
      <c r="B520" s="4">
        <v>2232.594970703125</v>
      </c>
      <c r="E520" s="2">
        <v>47.892597198486328</v>
      </c>
      <c r="F520" s="4">
        <v>2217.283447265625</v>
      </c>
      <c r="I520" s="2">
        <v>47.892597198486328</v>
      </c>
      <c r="J520" s="5">
        <v>-33.917709350585938</v>
      </c>
    </row>
    <row r="521">
      <c r="A521" s="2">
        <v>47.644916534423828</v>
      </c>
      <c r="B521" s="4">
        <v>2230.043212890625</v>
      </c>
      <c r="E521" s="2">
        <v>47.946548461914063</v>
      </c>
      <c r="F521" s="4">
        <v>2215.370849609375</v>
      </c>
      <c r="I521" s="2">
        <v>47.946548461914063</v>
      </c>
      <c r="J521" s="5">
        <v>-33.884197235107422</v>
      </c>
    </row>
    <row r="522">
      <c r="A522" s="2">
        <v>47.663749694824219</v>
      </c>
      <c r="B522" s="4">
        <v>2230.4794921875</v>
      </c>
      <c r="E522" s="2">
        <v>48.000495910644531</v>
      </c>
      <c r="F522" s="4">
        <v>2213.458251953125</v>
      </c>
      <c r="I522" s="2">
        <v>48.000495910644531</v>
      </c>
      <c r="J522" s="5">
        <v>-33.851016998291016</v>
      </c>
    </row>
    <row r="523">
      <c r="A523" s="2">
        <v>47.755313873291016</v>
      </c>
      <c r="B523" s="4">
        <v>2222.833251953125</v>
      </c>
      <c r="E523" s="2">
        <v>48.054447174072266</v>
      </c>
      <c r="F523" s="4">
        <v>2211.545654296875</v>
      </c>
      <c r="I523" s="2">
        <v>48.054447174072266</v>
      </c>
      <c r="J523" s="5">
        <v>-33.818584442138672</v>
      </c>
    </row>
    <row r="524">
      <c r="A524" s="2">
        <v>47.774871826171875</v>
      </c>
      <c r="B524" s="4">
        <v>2219.779541015625</v>
      </c>
      <c r="E524" s="2">
        <v>48.1083984375</v>
      </c>
      <c r="F524" s="4">
        <v>2209.633544921875</v>
      </c>
      <c r="I524" s="2">
        <v>48.1083984375</v>
      </c>
      <c r="J524" s="5">
        <v>-33.787303924560547</v>
      </c>
    </row>
    <row r="525">
      <c r="A525" s="2">
        <v>47.865520477294922</v>
      </c>
      <c r="B525" s="4">
        <v>2217.193359375</v>
      </c>
      <c r="E525" s="2">
        <v>48.162345886230469</v>
      </c>
      <c r="F525" s="4">
        <v>2207.718994140625</v>
      </c>
      <c r="I525" s="2">
        <v>48.162345886230469</v>
      </c>
      <c r="J525" s="5">
        <v>-33.757537841796875</v>
      </c>
    </row>
    <row r="526">
      <c r="A526" s="2">
        <v>47.884597778320313</v>
      </c>
      <c r="B526" s="4">
        <v>2220.511962890625</v>
      </c>
      <c r="E526" s="2">
        <v>48.2162971496582</v>
      </c>
      <c r="F526" s="4">
        <v>2205.79443359375</v>
      </c>
      <c r="I526" s="2">
        <v>48.2162971496582</v>
      </c>
      <c r="J526" s="5">
        <v>-33.729579925537109</v>
      </c>
    </row>
    <row r="527">
      <c r="A527" s="2">
        <v>47.973896026611328</v>
      </c>
      <c r="B527" s="4">
        <v>2215.300048828125</v>
      </c>
      <c r="E527" s="2">
        <v>48.270248413085938</v>
      </c>
      <c r="F527" s="4">
        <v>2203.856201171875</v>
      </c>
      <c r="I527" s="2">
        <v>48.270248413085938</v>
      </c>
      <c r="J527" s="5">
        <v>-33.703666687011719</v>
      </c>
    </row>
    <row r="528">
      <c r="A528" s="2">
        <v>47.993770599365234</v>
      </c>
      <c r="B528" s="4">
        <v>2204.986328125</v>
      </c>
      <c r="E528" s="2">
        <v>48.324199676513672</v>
      </c>
      <c r="F528" s="4">
        <v>2201.904541015625</v>
      </c>
      <c r="I528" s="2">
        <v>48.324199676513672</v>
      </c>
      <c r="J528" s="5">
        <v>-33.679958343505859</v>
      </c>
    </row>
    <row r="529">
      <c r="A529" s="2">
        <v>48.084545135498047</v>
      </c>
      <c r="B529" s="4">
        <v>2209.12646484375</v>
      </c>
      <c r="E529" s="2">
        <v>48.378147125244141</v>
      </c>
      <c r="F529" s="4">
        <v>2199.9443359375</v>
      </c>
      <c r="I529" s="2">
        <v>48.378147125244141</v>
      </c>
      <c r="J529" s="5">
        <v>-33.6585693359375</v>
      </c>
    </row>
    <row r="530">
      <c r="A530" s="2">
        <v>48.103897094726563</v>
      </c>
      <c r="B530" s="4">
        <v>2210.951904296875</v>
      </c>
      <c r="E530" s="2">
        <v>48.432098388671875</v>
      </c>
      <c r="F530" s="4">
        <v>2197.982421875</v>
      </c>
      <c r="I530" s="2">
        <v>48.432098388671875</v>
      </c>
      <c r="J530" s="5">
        <v>-33.6395378112793</v>
      </c>
    </row>
    <row r="531">
      <c r="A531" s="2">
        <v>48.196895599365234</v>
      </c>
      <c r="B531" s="4">
        <v>2206.106689453125</v>
      </c>
      <c r="E531" s="2">
        <v>48.486049652099609</v>
      </c>
      <c r="F531" s="4">
        <v>2196.029052734375</v>
      </c>
      <c r="I531" s="2">
        <v>48.486049652099609</v>
      </c>
      <c r="J531" s="5">
        <v>-33.622844696044922</v>
      </c>
    </row>
    <row r="532">
      <c r="A532" s="2">
        <v>48.215896606445313</v>
      </c>
      <c r="B532" s="4">
        <v>2202.07568359375</v>
      </c>
      <c r="E532" s="2">
        <v>48.539997100830078</v>
      </c>
      <c r="F532" s="4">
        <v>2194.09130859375</v>
      </c>
      <c r="I532" s="2">
        <v>48.539997100830078</v>
      </c>
      <c r="J532" s="5">
        <v>-33.6083869934082</v>
      </c>
    </row>
    <row r="533">
      <c r="A533" s="2">
        <v>48.301284790039063</v>
      </c>
      <c r="B533" s="4">
        <v>2205.37646484375</v>
      </c>
      <c r="E533" s="2">
        <v>48.593948364257813</v>
      </c>
      <c r="F533" s="4">
        <v>2192.173828125</v>
      </c>
      <c r="I533" s="2">
        <v>48.593948364257813</v>
      </c>
      <c r="J533" s="5">
        <v>-33.595989227294922</v>
      </c>
    </row>
    <row r="534">
      <c r="A534" s="2">
        <v>48.322322845458984</v>
      </c>
      <c r="B534" s="4">
        <v>2199.669677734375</v>
      </c>
      <c r="E534" s="2">
        <v>48.647899627685547</v>
      </c>
      <c r="F534" s="4">
        <v>2190.2802734375</v>
      </c>
      <c r="I534" s="2">
        <v>48.647899627685547</v>
      </c>
      <c r="J534" s="5">
        <v>-33.585445404052734</v>
      </c>
    </row>
    <row r="535">
      <c r="A535" s="2">
        <v>48.412113189697266</v>
      </c>
      <c r="B535" s="4">
        <v>2203.0458984375</v>
      </c>
      <c r="E535" s="2">
        <v>48.701847076416016</v>
      </c>
      <c r="F535" s="4">
        <v>2188.41064453125</v>
      </c>
      <c r="I535" s="2">
        <v>48.701847076416016</v>
      </c>
      <c r="J535" s="5">
        <v>-33.576515197753906</v>
      </c>
    </row>
    <row r="536">
      <c r="A536" s="2">
        <v>48.431324005126953</v>
      </c>
      <c r="B536" s="4">
        <v>2193.861328125</v>
      </c>
      <c r="E536" s="2">
        <v>48.75579833984375</v>
      </c>
      <c r="F536" s="4">
        <v>2186.565185546875</v>
      </c>
      <c r="I536" s="2">
        <v>48.75579833984375</v>
      </c>
      <c r="J536" s="5">
        <v>-33.568962097167969</v>
      </c>
    </row>
    <row r="537">
      <c r="A537" s="2">
        <v>48.520587921142578</v>
      </c>
      <c r="B537" s="4">
        <v>2196.846923828125</v>
      </c>
      <c r="E537" s="2">
        <v>48.809749603271484</v>
      </c>
      <c r="F537" s="4">
        <v>2184.74951171875</v>
      </c>
      <c r="I537" s="2">
        <v>48.809749603271484</v>
      </c>
      <c r="J537" s="5">
        <v>-33.562564849853516</v>
      </c>
    </row>
    <row r="538">
      <c r="A538" s="2">
        <v>48.5397834777832</v>
      </c>
      <c r="B538" s="4">
        <v>2195.83203125</v>
      </c>
      <c r="E538" s="2">
        <v>48.863697052001953</v>
      </c>
      <c r="F538" s="4">
        <v>2182.968017578125</v>
      </c>
      <c r="I538" s="2">
        <v>48.863697052001953</v>
      </c>
      <c r="J538" s="5">
        <v>-33.557121276855469</v>
      </c>
    </row>
    <row r="539">
      <c r="A539" s="2">
        <v>48.634078979492188</v>
      </c>
      <c r="B539" s="4">
        <v>2193.41748046875</v>
      </c>
      <c r="E539" s="2">
        <v>48.917648315429688</v>
      </c>
      <c r="F539" s="4">
        <v>2181.213623046875</v>
      </c>
      <c r="I539" s="2">
        <v>48.917648315429688</v>
      </c>
      <c r="J539" s="5">
        <v>-33.552425384521484</v>
      </c>
    </row>
    <row r="540">
      <c r="A540" s="2">
        <v>48.652835845947266</v>
      </c>
      <c r="B540" s="4">
        <v>2191.17626953125</v>
      </c>
      <c r="E540" s="2">
        <v>48.971599578857422</v>
      </c>
      <c r="F540" s="4">
        <v>2179.48095703125</v>
      </c>
      <c r="I540" s="2">
        <v>48.971599578857422</v>
      </c>
      <c r="J540" s="5">
        <v>-33.548282623291016</v>
      </c>
    </row>
    <row r="541">
      <c r="A541" s="2">
        <v>48.741401672363281</v>
      </c>
      <c r="B541" s="4">
        <v>2190.357177734375</v>
      </c>
      <c r="E541" s="2">
        <v>49.025547027587891</v>
      </c>
      <c r="F541" s="4">
        <v>2177.76611328125</v>
      </c>
      <c r="I541" s="2">
        <v>49.025547027587891</v>
      </c>
      <c r="J541" s="5">
        <v>-33.544486999511719</v>
      </c>
    </row>
    <row r="542">
      <c r="A542" s="2">
        <v>48.760028839111328</v>
      </c>
      <c r="B542" s="4">
        <v>2188.929443359375</v>
      </c>
      <c r="E542" s="2">
        <v>49.079498291015625</v>
      </c>
      <c r="F542" s="4">
        <v>2176.059814453125</v>
      </c>
      <c r="I542" s="2">
        <v>49.079498291015625</v>
      </c>
      <c r="J542" s="5">
        <v>-33.540847778320313</v>
      </c>
    </row>
    <row r="543">
      <c r="A543" s="2">
        <v>48.853542327880859</v>
      </c>
      <c r="B543" s="4">
        <v>2188.352294921875</v>
      </c>
      <c r="E543" s="2">
        <v>49.133449554443359</v>
      </c>
      <c r="F543" s="4">
        <v>2174.3505859375</v>
      </c>
      <c r="I543" s="2">
        <v>49.133449554443359</v>
      </c>
      <c r="J543" s="5">
        <v>-33.537181854248047</v>
      </c>
    </row>
    <row r="544">
      <c r="A544" s="2">
        <v>48.872673034667969</v>
      </c>
      <c r="B544" s="4">
        <v>2183.468505859375</v>
      </c>
      <c r="E544" s="2">
        <v>49.187397003173828</v>
      </c>
      <c r="F544" s="4">
        <v>2172.628662109375</v>
      </c>
      <c r="I544" s="2">
        <v>49.187397003173828</v>
      </c>
      <c r="J544" s="5">
        <v>-33.533306121826172</v>
      </c>
    </row>
    <row r="545">
      <c r="A545" s="2">
        <v>48.964607238769531</v>
      </c>
      <c r="B545" s="4">
        <v>2181.21484375</v>
      </c>
      <c r="E545" s="2">
        <v>49.241348266601563</v>
      </c>
      <c r="F545" s="4">
        <v>2170.88720703125</v>
      </c>
      <c r="I545" s="2">
        <v>49.241348266601563</v>
      </c>
      <c r="J545" s="5">
        <v>-33.5290641784668</v>
      </c>
    </row>
    <row r="546">
      <c r="A546" s="2">
        <v>48.984169006347656</v>
      </c>
      <c r="B546" s="4">
        <v>2178.1640625</v>
      </c>
      <c r="E546" s="2">
        <v>49.2952995300293</v>
      </c>
      <c r="F546" s="4">
        <v>2169.124267578125</v>
      </c>
      <c r="I546" s="2">
        <v>49.2952995300293</v>
      </c>
      <c r="J546" s="5">
        <v>-33.524307250976563</v>
      </c>
    </row>
    <row r="547">
      <c r="A547" s="2">
        <v>49.073562622070313</v>
      </c>
      <c r="B547" s="4">
        <v>2167.456787109375</v>
      </c>
      <c r="E547" s="2">
        <v>49.349246978759766</v>
      </c>
      <c r="F547" s="4">
        <v>2167.34326171875</v>
      </c>
      <c r="I547" s="2">
        <v>49.349246978759766</v>
      </c>
      <c r="J547" s="5">
        <v>-33.518898010253906</v>
      </c>
    </row>
    <row r="548">
      <c r="A548" s="2">
        <v>49.092796325683594</v>
      </c>
      <c r="B548" s="4">
        <v>2166.067138671875</v>
      </c>
      <c r="E548" s="2">
        <v>49.4031982421875</v>
      </c>
      <c r="F548" s="4">
        <v>2165.55224609375</v>
      </c>
      <c r="I548" s="2">
        <v>49.4031982421875</v>
      </c>
      <c r="J548" s="5">
        <v>-33.5126953125</v>
      </c>
    </row>
    <row r="549">
      <c r="A549" s="2">
        <v>49.1818962097168</v>
      </c>
      <c r="B549" s="4">
        <v>2175.103271484375</v>
      </c>
      <c r="E549" s="2">
        <v>49.457149505615234</v>
      </c>
      <c r="F549" s="4">
        <v>2163.76220703125</v>
      </c>
      <c r="I549" s="2">
        <v>49.457149505615234</v>
      </c>
      <c r="J549" s="5">
        <v>-33.505558013916016</v>
      </c>
    </row>
    <row r="550">
      <c r="A550" s="2">
        <v>49.200508117675781</v>
      </c>
      <c r="B550" s="4">
        <v>2161.48486328125</v>
      </c>
      <c r="E550" s="2">
        <v>49.511100769042969</v>
      </c>
      <c r="F550" s="4">
        <v>2161.984619140625</v>
      </c>
      <c r="I550" s="2">
        <v>49.511100769042969</v>
      </c>
      <c r="J550" s="5">
        <v>-33.497360229492188</v>
      </c>
    </row>
    <row r="551">
      <c r="A551" s="2">
        <v>49.290748596191406</v>
      </c>
      <c r="B551" s="4">
        <v>2169.9052734375</v>
      </c>
      <c r="E551" s="2">
        <v>49.565048217773438</v>
      </c>
      <c r="F551" s="4">
        <v>2160.226318359375</v>
      </c>
      <c r="I551" s="2">
        <v>49.565048217773438</v>
      </c>
      <c r="J551" s="5">
        <v>-33.488002777099609</v>
      </c>
    </row>
    <row r="552">
      <c r="A552" s="2">
        <v>49.309955596923828</v>
      </c>
      <c r="B552" s="4">
        <v>2167.107421875</v>
      </c>
      <c r="E552" s="2">
        <v>49.618999481201172</v>
      </c>
      <c r="F552" s="4">
        <v>2158.49072265625</v>
      </c>
      <c r="I552" s="2">
        <v>49.618999481201172</v>
      </c>
      <c r="J552" s="5">
        <v>-33.477390289306641</v>
      </c>
    </row>
    <row r="553">
      <c r="A553" s="2">
        <v>49.400001525878906</v>
      </c>
      <c r="B553" s="4">
        <v>2165.942138671875</v>
      </c>
      <c r="E553" s="2">
        <v>49.672950744628906</v>
      </c>
      <c r="F553" s="4">
        <v>2156.77734375</v>
      </c>
      <c r="I553" s="2">
        <v>49.672950744628906</v>
      </c>
      <c r="J553" s="5">
        <v>-33.465438842773438</v>
      </c>
    </row>
    <row r="554">
      <c r="A554" s="2">
        <v>49.418758392333984</v>
      </c>
      <c r="B554" s="4">
        <v>2163.811279296875</v>
      </c>
      <c r="E554" s="2">
        <v>49.726898193359375</v>
      </c>
      <c r="F554" s="4">
        <v>2155.079833984375</v>
      </c>
      <c r="I554" s="2">
        <v>49.726898193359375</v>
      </c>
      <c r="J554" s="5">
        <v>-33.452091217041016</v>
      </c>
    </row>
    <row r="555">
      <c r="A555" s="2">
        <v>49.511013031005859</v>
      </c>
      <c r="B555" s="4">
        <v>2164.787841796875</v>
      </c>
      <c r="E555" s="2">
        <v>49.780849456787109</v>
      </c>
      <c r="F555" s="4">
        <v>2153.388427734375</v>
      </c>
      <c r="I555" s="2">
        <v>49.780849456787109</v>
      </c>
      <c r="J555" s="5">
        <v>-33.437305450439453</v>
      </c>
    </row>
    <row r="556">
      <c r="A556" s="2">
        <v>49.531475067138672</v>
      </c>
      <c r="B556" s="4">
        <v>2160.14697265625</v>
      </c>
      <c r="E556" s="2">
        <v>49.834800720214844</v>
      </c>
      <c r="F556" s="4">
        <v>2151.6904296875</v>
      </c>
      <c r="I556" s="2">
        <v>49.834800720214844</v>
      </c>
      <c r="J556" s="5">
        <v>-33.42108154296875</v>
      </c>
    </row>
    <row r="557">
      <c r="A557" s="2">
        <v>49.619422912597656</v>
      </c>
      <c r="B557" s="4">
        <v>2158.935791015625</v>
      </c>
      <c r="E557" s="2">
        <v>49.888748168945313</v>
      </c>
      <c r="F557" s="4">
        <v>2149.973876953125</v>
      </c>
      <c r="I557" s="2">
        <v>49.888748168945313</v>
      </c>
      <c r="J557" s="5">
        <v>-33.4034309387207</v>
      </c>
    </row>
    <row r="558">
      <c r="A558" s="2">
        <v>49.637947082519531</v>
      </c>
      <c r="B558" s="4">
        <v>2161.0615234375</v>
      </c>
      <c r="E558" s="2">
        <v>49.942699432373047</v>
      </c>
      <c r="F558" s="4">
        <v>2148.231201171875</v>
      </c>
      <c r="I558" s="2">
        <v>49.942699432373047</v>
      </c>
      <c r="J558" s="5">
        <v>-33.384395599365234</v>
      </c>
    </row>
    <row r="559">
      <c r="A559" s="2">
        <v>49.728267669677734</v>
      </c>
      <c r="B559" s="4">
        <v>2166.828369140625</v>
      </c>
      <c r="E559" s="2">
        <v>49.996650695800781</v>
      </c>
      <c r="F559" s="4">
        <v>2146.4609375</v>
      </c>
      <c r="I559" s="2">
        <v>49.996650695800781</v>
      </c>
      <c r="J559" s="5">
        <v>-33.364040374755859</v>
      </c>
    </row>
    <row r="560">
      <c r="A560" s="2">
        <v>49.748016357421875</v>
      </c>
      <c r="B560" s="4">
        <v>2144.323974609375</v>
      </c>
      <c r="E560" s="2">
        <v>50.05059814453125</v>
      </c>
      <c r="F560" s="4">
        <v>2144.67041015625</v>
      </c>
      <c r="I560" s="2">
        <v>50.05059814453125</v>
      </c>
      <c r="J560" s="5">
        <v>-33.342453002929688</v>
      </c>
    </row>
    <row r="561">
      <c r="A561" s="2">
        <v>49.839431762695313</v>
      </c>
      <c r="B561" s="4">
        <v>2156.581787109375</v>
      </c>
      <c r="E561" s="2">
        <v>50.104549407958984</v>
      </c>
      <c r="F561" s="4">
        <v>2142.8681640625</v>
      </c>
      <c r="I561" s="2">
        <v>50.104549407958984</v>
      </c>
      <c r="J561" s="5">
        <v>-33.319740295410156</v>
      </c>
    </row>
    <row r="562">
      <c r="A562" s="2">
        <v>49.858493804931641</v>
      </c>
      <c r="B562" s="4">
        <v>2149.9140625</v>
      </c>
      <c r="E562" s="2">
        <v>50.158500671386719</v>
      </c>
      <c r="F562" s="4">
        <v>2141.058837890625</v>
      </c>
      <c r="I562" s="2">
        <v>50.158500671386719</v>
      </c>
      <c r="J562" s="5">
        <v>-33.296043395996094</v>
      </c>
    </row>
    <row r="563">
      <c r="A563" s="2">
        <v>49.948657989501953</v>
      </c>
      <c r="B563" s="4">
        <v>2149.503662109375</v>
      </c>
      <c r="E563" s="2">
        <v>50.212448120117188</v>
      </c>
      <c r="F563" s="4">
        <v>2139.24462890625</v>
      </c>
      <c r="I563" s="2">
        <v>50.212448120117188</v>
      </c>
      <c r="J563" s="5">
        <v>-33.271533966064453</v>
      </c>
    </row>
    <row r="564">
      <c r="A564" s="2">
        <v>49.967643737792969</v>
      </c>
      <c r="B564" s="4">
        <v>2146.43408203125</v>
      </c>
      <c r="E564" s="2">
        <v>50.266399383544922</v>
      </c>
      <c r="F564" s="4">
        <v>2137.42919921875</v>
      </c>
      <c r="I564" s="2">
        <v>50.266399383544922</v>
      </c>
      <c r="J564" s="5">
        <v>-33.246402740478516</v>
      </c>
    </row>
    <row r="565">
      <c r="A565" s="2">
        <v>50.058578491210938</v>
      </c>
      <c r="B565" s="4">
        <v>2141.3056640625</v>
      </c>
      <c r="E565" s="2">
        <v>50.320350646972656</v>
      </c>
      <c r="F565" s="4">
        <v>2135.615234375</v>
      </c>
      <c r="I565" s="2">
        <v>50.320350646972656</v>
      </c>
      <c r="J565" s="5">
        <v>-33.220855712890625</v>
      </c>
    </row>
    <row r="566">
      <c r="A566" s="2">
        <v>50.077411651611328</v>
      </c>
      <c r="B566" s="4">
        <v>2136.538818359375</v>
      </c>
      <c r="E566" s="2">
        <v>50.374298095703125</v>
      </c>
      <c r="F566" s="4">
        <v>2133.803466796875</v>
      </c>
      <c r="I566" s="2">
        <v>50.374298095703125</v>
      </c>
      <c r="J566" s="5">
        <v>-33.195106506347656</v>
      </c>
    </row>
    <row r="567">
      <c r="A567" s="2">
        <v>50.1668586730957</v>
      </c>
      <c r="B567" s="4">
        <v>2140.744140625</v>
      </c>
      <c r="E567" s="2">
        <v>50.428249359130859</v>
      </c>
      <c r="F567" s="4">
        <v>2131.994140625</v>
      </c>
      <c r="I567" s="2">
        <v>50.428249359130859</v>
      </c>
      <c r="J567" s="5">
        <v>-33.169387817382813</v>
      </c>
    </row>
    <row r="568">
      <c r="A568" s="2">
        <v>50.185745239257813</v>
      </c>
      <c r="B568" s="4">
        <v>2135.050048828125</v>
      </c>
      <c r="E568" s="2">
        <v>50.482200622558594</v>
      </c>
      <c r="F568" s="4">
        <v>2130.1884765625</v>
      </c>
      <c r="I568" s="2">
        <v>50.482200622558594</v>
      </c>
      <c r="J568" s="5">
        <v>-33.1439323425293</v>
      </c>
    </row>
    <row r="569">
      <c r="A569" s="2">
        <v>50.276454925537109</v>
      </c>
      <c r="B569" s="4">
        <v>2139.734619140625</v>
      </c>
      <c r="E569" s="2">
        <v>50.536151885986328</v>
      </c>
      <c r="F569" s="4">
        <v>2128.390869140625</v>
      </c>
      <c r="I569" s="2">
        <v>50.536151885986328</v>
      </c>
      <c r="J569" s="5">
        <v>-33.118942260742188</v>
      </c>
    </row>
    <row r="570">
      <c r="A570" s="2">
        <v>50.296039581298828</v>
      </c>
      <c r="B570" s="4">
        <v>2129.877685546875</v>
      </c>
      <c r="E570" s="2">
        <v>50.5900993347168</v>
      </c>
      <c r="F570" s="4">
        <v>2126.605712890625</v>
      </c>
      <c r="I570" s="2">
        <v>50.5900993347168</v>
      </c>
      <c r="J570" s="5">
        <v>-33.094596862792969</v>
      </c>
    </row>
    <row r="571">
      <c r="A571" s="2">
        <v>50.387607574462891</v>
      </c>
      <c r="B571" s="4">
        <v>2138.689208984375</v>
      </c>
      <c r="E571" s="2">
        <v>50.644050598144531</v>
      </c>
      <c r="F571" s="4">
        <v>2124.83447265625</v>
      </c>
      <c r="I571" s="2">
        <v>50.644050598144531</v>
      </c>
      <c r="J571" s="5">
        <v>-33.071006774902344</v>
      </c>
    </row>
    <row r="572">
      <c r="A572" s="2">
        <v>50.406665802001953</v>
      </c>
      <c r="B572" s="4">
        <v>2128.89794921875</v>
      </c>
      <c r="E572" s="2">
        <v>50.698001861572266</v>
      </c>
      <c r="F572" s="4">
        <v>2123.073486328125</v>
      </c>
      <c r="I572" s="2">
        <v>50.698001861572266</v>
      </c>
      <c r="J572" s="5">
        <v>-33.048259735107422</v>
      </c>
    </row>
    <row r="573">
      <c r="A573" s="2">
        <v>50.494247436523438</v>
      </c>
      <c r="B573" s="4">
        <v>2132.1162109375</v>
      </c>
      <c r="E573" s="2">
        <v>50.751949310302734</v>
      </c>
      <c r="F573" s="4">
        <v>2121.316650390625</v>
      </c>
      <c r="I573" s="2">
        <v>50.751949310302734</v>
      </c>
      <c r="J573" s="5">
        <v>-33.026401519775391</v>
      </c>
    </row>
    <row r="574">
      <c r="A574" s="2">
        <v>50.513011932373047</v>
      </c>
      <c r="B574" s="4">
        <v>2128.5498046875</v>
      </c>
      <c r="E574" s="2">
        <v>50.805900573730469</v>
      </c>
      <c r="F574" s="4">
        <v>2119.5634765625</v>
      </c>
      <c r="I574" s="2">
        <v>50.805900573730469</v>
      </c>
      <c r="J574" s="5">
        <v>-33.005451202392578</v>
      </c>
    </row>
    <row r="575">
      <c r="A575" s="2">
        <v>50.604530334472656</v>
      </c>
      <c r="B575" s="4">
        <v>2121.551025390625</v>
      </c>
      <c r="E575" s="2">
        <v>50.8598518371582</v>
      </c>
      <c r="F575" s="4">
        <v>2117.8095703125</v>
      </c>
      <c r="I575" s="2">
        <v>50.8598518371582</v>
      </c>
      <c r="J575" s="5">
        <v>-32.985435485839844</v>
      </c>
    </row>
    <row r="576">
      <c r="A576" s="2">
        <v>50.624019622802734</v>
      </c>
      <c r="B576" s="4">
        <v>2127.94921875</v>
      </c>
      <c r="E576" s="2">
        <v>50.913799285888672</v>
      </c>
      <c r="F576" s="4">
        <v>2116.047607421875</v>
      </c>
      <c r="I576" s="2">
        <v>50.913799285888672</v>
      </c>
      <c r="J576" s="5">
        <v>-32.966361999511719</v>
      </c>
    </row>
    <row r="577">
      <c r="A577" s="2">
        <v>50.715690612792969</v>
      </c>
      <c r="B577" s="4">
        <v>2122.232421875</v>
      </c>
      <c r="E577" s="2">
        <v>50.967750549316406</v>
      </c>
      <c r="F577" s="4">
        <v>2114.268310546875</v>
      </c>
      <c r="I577" s="2">
        <v>50.967750549316406</v>
      </c>
      <c r="J577" s="5">
        <v>-32.948261260986328</v>
      </c>
    </row>
    <row r="578">
      <c r="A578" s="2">
        <v>50.734806060791016</v>
      </c>
      <c r="B578" s="4">
        <v>2120.083984375</v>
      </c>
      <c r="E578" s="2">
        <v>51.021701812744141</v>
      </c>
      <c r="F578" s="4">
        <v>2112.46435546875</v>
      </c>
      <c r="I578" s="2">
        <v>51.021701812744141</v>
      </c>
      <c r="J578" s="5">
        <v>-32.93115234375</v>
      </c>
    </row>
    <row r="579">
      <c r="A579" s="2">
        <v>50.8251953125</v>
      </c>
      <c r="B579" s="4">
        <v>2123.40380859375</v>
      </c>
      <c r="E579" s="2">
        <v>51.075649261474609</v>
      </c>
      <c r="F579" s="4">
        <v>2110.634033203125</v>
      </c>
      <c r="I579" s="2">
        <v>51.075649261474609</v>
      </c>
      <c r="J579" s="5">
        <v>-32.915069580078125</v>
      </c>
    </row>
    <row r="580">
      <c r="A580" s="2">
        <v>50.843784332275391</v>
      </c>
      <c r="B580" s="4">
        <v>2117.728759765625</v>
      </c>
      <c r="E580" s="2">
        <v>51.129600524902344</v>
      </c>
      <c r="F580" s="4">
        <v>2108.78076171875</v>
      </c>
      <c r="I580" s="2">
        <v>51.129600524902344</v>
      </c>
      <c r="J580" s="5">
        <v>-32.900051116943359</v>
      </c>
    </row>
    <row r="581">
      <c r="A581" s="2">
        <v>50.934715270996094</v>
      </c>
      <c r="B581" s="4">
        <v>2124.7353515625</v>
      </c>
      <c r="E581" s="2">
        <v>51.183551788330078</v>
      </c>
      <c r="F581" s="4">
        <v>2106.90771484375</v>
      </c>
      <c r="I581" s="2">
        <v>51.183551788330078</v>
      </c>
      <c r="J581" s="5">
        <v>-32.886138916015625</v>
      </c>
    </row>
    <row r="582">
      <c r="A582" s="2">
        <v>50.953773498535156</v>
      </c>
      <c r="B582" s="4">
        <v>2114.933349609375</v>
      </c>
      <c r="E582" s="2">
        <v>51.237499237060547</v>
      </c>
      <c r="F582" s="4">
        <v>2105.016357421875</v>
      </c>
      <c r="I582" s="2">
        <v>51.237499237060547</v>
      </c>
      <c r="J582" s="5">
        <v>-32.873382568359375</v>
      </c>
    </row>
    <row r="583">
      <c r="A583" s="2">
        <v>51.042896270751953</v>
      </c>
      <c r="B583" s="4">
        <v>2114.442138671875</v>
      </c>
      <c r="E583" s="2">
        <v>51.291450500488281</v>
      </c>
      <c r="F583" s="4">
        <v>2103.1025390625</v>
      </c>
      <c r="I583" s="2">
        <v>51.291450500488281</v>
      </c>
      <c r="J583" s="5">
        <v>-32.861812591552734</v>
      </c>
    </row>
    <row r="584">
      <c r="A584" s="2">
        <v>51.0620002746582</v>
      </c>
      <c r="B584" s="4">
        <v>2106.13720703125</v>
      </c>
      <c r="E584" s="2">
        <v>51.345401763916016</v>
      </c>
      <c r="F584" s="4">
        <v>2101.16552734375</v>
      </c>
      <c r="I584" s="2">
        <v>51.345401763916016</v>
      </c>
      <c r="J584" s="5">
        <v>-32.851448059082031</v>
      </c>
    </row>
    <row r="585">
      <c r="A585" s="2">
        <v>51.152587890625</v>
      </c>
      <c r="B585" s="4">
        <v>2111.537841796875</v>
      </c>
      <c r="E585" s="2">
        <v>51.399349212646484</v>
      </c>
      <c r="F585" s="4">
        <v>2099.20751953125</v>
      </c>
      <c r="I585" s="2">
        <v>51.399349212646484</v>
      </c>
      <c r="J585" s="5">
        <v>-32.842266082763672</v>
      </c>
    </row>
    <row r="586">
      <c r="A586" s="2">
        <v>51.1719970703125</v>
      </c>
      <c r="B586" s="4">
        <v>2109.00244140625</v>
      </c>
      <c r="E586" s="2">
        <v>51.453300476074219</v>
      </c>
      <c r="F586" s="4">
        <v>2097.236572265625</v>
      </c>
      <c r="I586" s="2">
        <v>51.453300476074219</v>
      </c>
      <c r="J586" s="5">
        <v>-32.834205627441406</v>
      </c>
    </row>
    <row r="587">
      <c r="A587" s="2">
        <v>51.263523101806641</v>
      </c>
      <c r="B587" s="4">
        <v>2097.83642578125</v>
      </c>
      <c r="E587" s="2">
        <v>51.507251739501953</v>
      </c>
      <c r="F587" s="4">
        <v>2095.263427734375</v>
      </c>
      <c r="I587" s="2">
        <v>51.507251739501953</v>
      </c>
      <c r="J587" s="5">
        <v>-32.827171325683594</v>
      </c>
    </row>
    <row r="588">
      <c r="A588" s="2">
        <v>51.281909942626953</v>
      </c>
      <c r="B588" s="4">
        <v>2101.826904296875</v>
      </c>
      <c r="E588" s="2">
        <v>51.561203002929688</v>
      </c>
      <c r="F588" s="4">
        <v>2093.301513671875</v>
      </c>
      <c r="I588" s="2">
        <v>51.561203002929688</v>
      </c>
      <c r="J588" s="5">
        <v>-32.821037292480469</v>
      </c>
    </row>
    <row r="589">
      <c r="A589" s="2">
        <v>51.371532440185547</v>
      </c>
      <c r="B589" s="4">
        <v>2096.45458984375</v>
      </c>
      <c r="E589" s="2">
        <v>51.615150451660156</v>
      </c>
      <c r="F589" s="4">
        <v>2091.365478515625</v>
      </c>
      <c r="I589" s="2">
        <v>51.615150451660156</v>
      </c>
      <c r="J589" s="5">
        <v>-32.815635681152344</v>
      </c>
    </row>
    <row r="590">
      <c r="A590" s="2">
        <v>51.390697479248047</v>
      </c>
      <c r="B590" s="4">
        <v>2103.521728515625</v>
      </c>
      <c r="E590" s="2">
        <v>51.669101715087891</v>
      </c>
      <c r="F590" s="4">
        <v>2089.465576171875</v>
      </c>
      <c r="I590" s="2">
        <v>51.669101715087891</v>
      </c>
      <c r="J590" s="5">
        <v>-32.810733795166016</v>
      </c>
    </row>
    <row r="591">
      <c r="A591" s="2">
        <v>51.4815788269043</v>
      </c>
      <c r="B591" s="4">
        <v>2093.967529296875</v>
      </c>
      <c r="E591" s="2">
        <v>51.723052978515625</v>
      </c>
      <c r="F591" s="4">
        <v>2087.60986328125</v>
      </c>
      <c r="I591" s="2">
        <v>51.723052978515625</v>
      </c>
      <c r="J591" s="5">
        <v>-32.806076049804688</v>
      </c>
    </row>
    <row r="592">
      <c r="A592" s="2">
        <v>51.500167846679688</v>
      </c>
      <c r="B592" s="4">
        <v>2098.0986328125</v>
      </c>
      <c r="E592" s="2">
        <v>51.777000427246094</v>
      </c>
      <c r="F592" s="4">
        <v>2085.801513671875</v>
      </c>
      <c r="I592" s="2">
        <v>51.777000427246094</v>
      </c>
      <c r="J592" s="5">
        <v>-32.801383972167969</v>
      </c>
    </row>
    <row r="593">
      <c r="A593" s="2">
        <v>51.588539123535156</v>
      </c>
      <c r="B593" s="4">
        <v>2094.33544921875</v>
      </c>
      <c r="E593" s="2">
        <v>51.830951690673828</v>
      </c>
      <c r="F593" s="4">
        <v>2084.038330078125</v>
      </c>
      <c r="I593" s="2">
        <v>51.830951690673828</v>
      </c>
      <c r="J593" s="5">
        <v>-32.796371459960938</v>
      </c>
    </row>
    <row r="594">
      <c r="A594" s="2">
        <v>51.607540130615234</v>
      </c>
      <c r="B594" s="4">
        <v>2091.046875</v>
      </c>
      <c r="E594" s="2">
        <v>51.884902954101563</v>
      </c>
      <c r="F594" s="4">
        <v>2082.31640625</v>
      </c>
      <c r="I594" s="2">
        <v>51.884902954101563</v>
      </c>
      <c r="J594" s="5">
        <v>-32.7907600402832</v>
      </c>
    </row>
    <row r="595">
      <c r="A595" s="2">
        <v>51.700462341308594</v>
      </c>
      <c r="B595" s="4">
        <v>2093.8408203125</v>
      </c>
      <c r="E595" s="2">
        <v>51.938850402832031</v>
      </c>
      <c r="F595" s="4">
        <v>2080.628662109375</v>
      </c>
      <c r="I595" s="2">
        <v>51.938850402832031</v>
      </c>
      <c r="J595" s="5">
        <v>-32.784294128417969</v>
      </c>
    </row>
    <row r="596">
      <c r="A596" s="2">
        <v>51.7193603515625</v>
      </c>
      <c r="B596" s="4">
        <v>2086.763427734375</v>
      </c>
      <c r="E596" s="2">
        <v>51.992801666259766</v>
      </c>
      <c r="F596" s="4">
        <v>2078.969482421875</v>
      </c>
      <c r="I596" s="2">
        <v>51.992801666259766</v>
      </c>
      <c r="J596" s="5">
        <v>-32.776741027832031</v>
      </c>
    </row>
    <row r="597">
      <c r="A597" s="2">
        <v>51.8079948425293</v>
      </c>
      <c r="B597" s="4">
        <v>2084.132080078125</v>
      </c>
      <c r="E597" s="2">
        <v>52.0467529296875</v>
      </c>
      <c r="F597" s="4">
        <v>2077.332763671875</v>
      </c>
      <c r="I597" s="2">
        <v>52.0467529296875</v>
      </c>
      <c r="J597" s="5">
        <v>-32.767902374267578</v>
      </c>
    </row>
    <row r="598">
      <c r="A598" s="2">
        <v>51.827674865722656</v>
      </c>
      <c r="B598" s="4">
        <v>2078.710205078125</v>
      </c>
      <c r="E598" s="2">
        <v>52.100700378417969</v>
      </c>
      <c r="F598" s="4">
        <v>2075.709716796875</v>
      </c>
      <c r="I598" s="2">
        <v>52.100700378417969</v>
      </c>
      <c r="J598" s="5">
        <v>-32.757602691650391</v>
      </c>
    </row>
    <row r="599">
      <c r="A599" s="2">
        <v>51.921016693115234</v>
      </c>
      <c r="B599" s="4">
        <v>2079.64892578125</v>
      </c>
      <c r="E599" s="2">
        <v>52.1546516418457</v>
      </c>
      <c r="F599" s="4">
        <v>2074.091064453125</v>
      </c>
      <c r="I599" s="2">
        <v>52.1546516418457</v>
      </c>
      <c r="J599" s="5">
        <v>-32.745700836181641</v>
      </c>
    </row>
    <row r="600">
      <c r="A600" s="2">
        <v>51.939079284667969</v>
      </c>
      <c r="B600" s="4">
        <v>2078.837158203125</v>
      </c>
      <c r="E600" s="2">
        <v>52.208602905273438</v>
      </c>
      <c r="F600" s="4">
        <v>2072.472412109375</v>
      </c>
      <c r="I600" s="2">
        <v>52.208602905273438</v>
      </c>
      <c r="J600" s="5">
        <v>-32.732086181640625</v>
      </c>
    </row>
    <row r="601">
      <c r="A601" s="2">
        <v>52.0255241394043</v>
      </c>
      <c r="B601" s="4">
        <v>2084.055908203125</v>
      </c>
      <c r="E601" s="2">
        <v>52.262550354003906</v>
      </c>
      <c r="F601" s="4">
        <v>2070.859619140625</v>
      </c>
      <c r="I601" s="2">
        <v>52.262550354003906</v>
      </c>
      <c r="J601" s="5">
        <v>-32.716690063476563</v>
      </c>
    </row>
    <row r="602">
      <c r="A602" s="2">
        <v>52.045326232910156</v>
      </c>
      <c r="B602" s="4">
        <v>2076.026611328125</v>
      </c>
      <c r="E602" s="2">
        <v>52.316501617431641</v>
      </c>
      <c r="F602" s="4">
        <v>2069.2578125</v>
      </c>
      <c r="I602" s="2">
        <v>52.316501617431641</v>
      </c>
      <c r="J602" s="5">
        <v>-32.6994514465332</v>
      </c>
    </row>
    <row r="603">
      <c r="A603" s="2">
        <v>52.139663696289063</v>
      </c>
      <c r="B603" s="4">
        <v>2075.548095703125</v>
      </c>
      <c r="E603" s="2">
        <v>52.370452880859375</v>
      </c>
      <c r="F603" s="4">
        <v>2067.67041015625</v>
      </c>
      <c r="I603" s="2">
        <v>52.370452880859375</v>
      </c>
      <c r="J603" s="5">
        <v>-32.680351257324219</v>
      </c>
    </row>
    <row r="604">
      <c r="A604" s="2">
        <v>52.158294677734375</v>
      </c>
      <c r="B604" s="4">
        <v>2063.3916015625</v>
      </c>
      <c r="E604" s="2">
        <v>52.424400329589844</v>
      </c>
      <c r="F604" s="4">
        <v>2066.094482421875</v>
      </c>
      <c r="I604" s="2">
        <v>52.424400329589844</v>
      </c>
      <c r="J604" s="5">
        <v>-32.659408569335938</v>
      </c>
    </row>
    <row r="605">
      <c r="A605" s="2">
        <v>52.246387481689453</v>
      </c>
      <c r="B605" s="4">
        <v>2073.94287109375</v>
      </c>
      <c r="E605" s="2">
        <v>52.478351593017578</v>
      </c>
      <c r="F605" s="4">
        <v>2064.52587890625</v>
      </c>
      <c r="I605" s="2">
        <v>52.478351593017578</v>
      </c>
      <c r="J605" s="5">
        <v>-32.636684417724609</v>
      </c>
    </row>
    <row r="606">
      <c r="A606" s="2">
        <v>52.264999389648438</v>
      </c>
      <c r="B606" s="4">
        <v>2069.607666015625</v>
      </c>
      <c r="E606" s="2">
        <v>52.532302856445313</v>
      </c>
      <c r="F606" s="4">
        <v>2062.955078125</v>
      </c>
      <c r="I606" s="2">
        <v>52.532302856445313</v>
      </c>
      <c r="J606" s="5">
        <v>-32.612281799316406</v>
      </c>
    </row>
    <row r="607">
      <c r="A607" s="2">
        <v>52.3575439453125</v>
      </c>
      <c r="B607" s="4">
        <v>2067.781494140625</v>
      </c>
      <c r="E607" s="2">
        <v>52.586254119873047</v>
      </c>
      <c r="F607" s="4">
        <v>2061.371337890625</v>
      </c>
      <c r="I607" s="2">
        <v>52.586254119873047</v>
      </c>
      <c r="J607" s="5">
        <v>-32.586330413818359</v>
      </c>
    </row>
    <row r="608">
      <c r="A608" s="2">
        <v>52.376308441162109</v>
      </c>
      <c r="B608" s="4">
        <v>2068.498046875</v>
      </c>
      <c r="E608" s="2">
        <v>52.640201568603516</v>
      </c>
      <c r="F608" s="4">
        <v>2059.764892578125</v>
      </c>
      <c r="I608" s="2">
        <v>52.640201568603516</v>
      </c>
      <c r="J608" s="5">
        <v>-32.558963775634766</v>
      </c>
    </row>
    <row r="609">
      <c r="A609" s="2">
        <v>52.464118957519531</v>
      </c>
      <c r="B609" s="4">
        <v>2063.53076171875</v>
      </c>
      <c r="E609" s="2">
        <v>52.69415283203125</v>
      </c>
      <c r="F609" s="4">
        <v>2058.12890625</v>
      </c>
      <c r="I609" s="2">
        <v>52.69415283203125</v>
      </c>
      <c r="J609" s="5">
        <v>-32.530292510986328</v>
      </c>
    </row>
    <row r="610">
      <c r="A610" s="2">
        <v>52.483024597167969</v>
      </c>
      <c r="B610" s="4">
        <v>2067.5615234375</v>
      </c>
      <c r="E610" s="2">
        <v>52.748104095458984</v>
      </c>
      <c r="F610" s="4">
        <v>2056.460205078125</v>
      </c>
      <c r="I610" s="2">
        <v>52.748104095458984</v>
      </c>
      <c r="J610" s="5">
        <v>-32.500431060791016</v>
      </c>
    </row>
    <row r="611">
      <c r="A611" s="2">
        <v>52.576503753662109</v>
      </c>
      <c r="B611" s="4">
        <v>2064.501708984375</v>
      </c>
      <c r="E611" s="2">
        <v>52.802051544189453</v>
      </c>
      <c r="F611" s="4">
        <v>2054.7568359375</v>
      </c>
      <c r="I611" s="2">
        <v>52.802051544189453</v>
      </c>
      <c r="J611" s="5">
        <v>-32.469482421875</v>
      </c>
    </row>
    <row r="612">
      <c r="A612" s="2">
        <v>52.595607757568359</v>
      </c>
      <c r="B612" s="4">
        <v>2061.86376953125</v>
      </c>
      <c r="E612" s="2">
        <v>52.856002807617188</v>
      </c>
      <c r="F612" s="4">
        <v>2053.024169921875</v>
      </c>
      <c r="I612" s="2">
        <v>52.856002807617188</v>
      </c>
      <c r="J612" s="5">
        <v>-32.437549591064453</v>
      </c>
    </row>
    <row r="613">
      <c r="A613" s="2">
        <v>52.6846809387207</v>
      </c>
      <c r="B613" s="4">
        <v>2061.017578125</v>
      </c>
      <c r="E613" s="2">
        <v>52.909954071044922</v>
      </c>
      <c r="F613" s="4">
        <v>2051.267822265625</v>
      </c>
      <c r="I613" s="2">
        <v>52.909954071044922</v>
      </c>
      <c r="J613" s="5">
        <v>-32.404762268066406</v>
      </c>
    </row>
    <row r="614">
      <c r="A614" s="2">
        <v>52.7059211730957</v>
      </c>
      <c r="B614" s="4">
        <v>2059.64599609375</v>
      </c>
      <c r="E614" s="2">
        <v>52.963901519775391</v>
      </c>
      <c r="F614" s="4">
        <v>2049.487060546875</v>
      </c>
      <c r="I614" s="2">
        <v>52.963901519775391</v>
      </c>
      <c r="J614" s="5">
        <v>-32.371269226074219</v>
      </c>
    </row>
    <row r="615">
      <c r="A615" s="2">
        <v>52.7936897277832</v>
      </c>
      <c r="B615" s="4">
        <v>2061.65087890625</v>
      </c>
      <c r="E615" s="2">
        <v>53.017852783203125</v>
      </c>
      <c r="F615" s="4">
        <v>2047.6749267578125</v>
      </c>
      <c r="I615" s="2">
        <v>53.017852783203125</v>
      </c>
      <c r="J615" s="5">
        <v>-32.337230682373047</v>
      </c>
    </row>
    <row r="616">
      <c r="A616" s="2">
        <v>52.81231689453125</v>
      </c>
      <c r="B616" s="4">
        <v>2053.3681640625</v>
      </c>
      <c r="E616" s="2">
        <v>53.071804046630859</v>
      </c>
      <c r="F616" s="4">
        <v>2045.8294677734375</v>
      </c>
      <c r="I616" s="2">
        <v>53.071804046630859</v>
      </c>
      <c r="J616" s="5">
        <v>-32.3028450012207</v>
      </c>
    </row>
    <row r="617">
      <c r="A617" s="2">
        <v>52.905216217041016</v>
      </c>
      <c r="B617" s="4">
        <v>2055.3876953125</v>
      </c>
      <c r="E617" s="2">
        <v>53.125751495361328</v>
      </c>
      <c r="F617" s="4">
        <v>2043.9561767578125</v>
      </c>
      <c r="I617" s="2">
        <v>53.125751495361328</v>
      </c>
      <c r="J617" s="5">
        <v>-32.268318176269531</v>
      </c>
    </row>
    <row r="618">
      <c r="A618" s="2">
        <v>52.926895141601563</v>
      </c>
      <c r="B618" s="4">
        <v>2043.056884765625</v>
      </c>
      <c r="E618" s="2">
        <v>53.179702758789063</v>
      </c>
      <c r="F618" s="4">
        <v>2042.0673828125</v>
      </c>
      <c r="I618" s="2">
        <v>53.179702758789063</v>
      </c>
      <c r="J618" s="5">
        <v>-32.233867645263672</v>
      </c>
    </row>
    <row r="619">
      <c r="A619" s="2">
        <v>53.0146484375</v>
      </c>
      <c r="B619" s="4">
        <v>2047.6639404296875</v>
      </c>
      <c r="E619" s="2">
        <v>53.2336540222168</v>
      </c>
      <c r="F619" s="4">
        <v>2040.17529296875</v>
      </c>
      <c r="I619" s="2">
        <v>53.2336540222168</v>
      </c>
      <c r="J619" s="5">
        <v>-32.1997184753418</v>
      </c>
    </row>
    <row r="620">
      <c r="A620" s="2">
        <v>53.035396575927734</v>
      </c>
      <c r="B620" s="4">
        <v>2041.4984130859375</v>
      </c>
      <c r="E620" s="2">
        <v>53.287601470947266</v>
      </c>
      <c r="F620" s="4">
        <v>2038.2861328125</v>
      </c>
      <c r="I620" s="2">
        <v>53.287601470947266</v>
      </c>
      <c r="J620" s="5">
        <v>-32.166080474853516</v>
      </c>
    </row>
    <row r="621">
      <c r="A621" s="2">
        <v>53.124301910400391</v>
      </c>
      <c r="B621" s="4">
        <v>2050.50390625</v>
      </c>
      <c r="E621" s="2">
        <v>53.341552734375</v>
      </c>
      <c r="F621" s="4">
        <v>2036.4051513671875</v>
      </c>
      <c r="I621" s="2">
        <v>53.341552734375</v>
      </c>
      <c r="J621" s="5">
        <v>-32.133140563964844</v>
      </c>
    </row>
    <row r="622">
      <c r="A622" s="2">
        <v>53.143287658691406</v>
      </c>
      <c r="B622" s="4">
        <v>2040.918701171875</v>
      </c>
      <c r="E622" s="2">
        <v>53.395503997802734</v>
      </c>
      <c r="F622" s="4">
        <v>2034.536865234375</v>
      </c>
      <c r="I622" s="2">
        <v>53.395503997802734</v>
      </c>
      <c r="J622" s="5">
        <v>-32.101039886474609</v>
      </c>
    </row>
    <row r="623">
      <c r="A623" s="2">
        <v>53.231899261474609</v>
      </c>
      <c r="B623" s="4">
        <v>2042.1239013671875</v>
      </c>
      <c r="E623" s="2">
        <v>53.4494514465332</v>
      </c>
      <c r="F623" s="4">
        <v>2032.6851806640625</v>
      </c>
      <c r="I623" s="2">
        <v>53.4494514465332</v>
      </c>
      <c r="J623" s="5">
        <v>-32.069869995117188</v>
      </c>
    </row>
    <row r="624">
      <c r="A624" s="2">
        <v>53.252567291259766</v>
      </c>
      <c r="B624" s="4">
        <v>2038.734375</v>
      </c>
      <c r="E624" s="2">
        <v>53.503402709960938</v>
      </c>
      <c r="F624" s="4">
        <v>2030.8477783203125</v>
      </c>
      <c r="I624" s="2">
        <v>53.503402709960938</v>
      </c>
      <c r="J624" s="5">
        <v>-32.039657592773438</v>
      </c>
    </row>
    <row r="625">
      <c r="A625" s="2">
        <v>53.342628479003906</v>
      </c>
      <c r="B625" s="4">
        <v>2035.97216796875</v>
      </c>
      <c r="E625" s="2">
        <v>53.557353973388672</v>
      </c>
      <c r="F625" s="4">
        <v>2029.0238037109375</v>
      </c>
      <c r="I625" s="2">
        <v>53.557353973388672</v>
      </c>
      <c r="J625" s="5">
        <v>-32.010391235351563</v>
      </c>
    </row>
    <row r="626">
      <c r="A626" s="2">
        <v>53.361774444580078</v>
      </c>
      <c r="B626" s="4">
        <v>2031.923828125</v>
      </c>
      <c r="E626" s="2">
        <v>53.611305236816406</v>
      </c>
      <c r="F626" s="4">
        <v>2027.2144775390625</v>
      </c>
      <c r="I626" s="2">
        <v>53.611305236816406</v>
      </c>
      <c r="J626" s="5">
        <v>-31.981990814208984</v>
      </c>
    </row>
    <row r="627">
      <c r="A627" s="2">
        <v>53.454265594482422</v>
      </c>
      <c r="B627" s="4">
        <v>2029.455322265625</v>
      </c>
      <c r="E627" s="2">
        <v>53.665252685546875</v>
      </c>
      <c r="F627" s="4">
        <v>2025.4208984375</v>
      </c>
      <c r="I627" s="2">
        <v>53.665252685546875</v>
      </c>
      <c r="J627" s="5">
        <v>-31.954326629638672</v>
      </c>
    </row>
    <row r="628">
      <c r="A628" s="2">
        <v>53.473030090332031</v>
      </c>
      <c r="B628" s="4">
        <v>2024.641357421875</v>
      </c>
      <c r="E628" s="2">
        <v>53.719203948974609</v>
      </c>
      <c r="F628" s="4">
        <v>2023.639892578125</v>
      </c>
      <c r="I628" s="2">
        <v>53.719203948974609</v>
      </c>
      <c r="J628" s="5">
        <v>-31.927227020263672</v>
      </c>
    </row>
    <row r="629">
      <c r="A629" s="2">
        <v>53.562774658203125</v>
      </c>
      <c r="B629" s="4">
        <v>2031.8856201171875</v>
      </c>
      <c r="E629" s="2">
        <v>53.773155212402344</v>
      </c>
      <c r="F629" s="4">
        <v>2021.8714599609375</v>
      </c>
      <c r="I629" s="2">
        <v>53.773155212402344</v>
      </c>
      <c r="J629" s="5">
        <v>-31.900493621826172</v>
      </c>
    </row>
    <row r="630">
      <c r="A630" s="2">
        <v>53.580909729003906</v>
      </c>
      <c r="B630" s="4">
        <v>2026.1470947265625</v>
      </c>
      <c r="E630" s="2">
        <v>53.827102661132813</v>
      </c>
      <c r="F630" s="4">
        <v>2020.1162109375</v>
      </c>
      <c r="I630" s="2">
        <v>53.827102661132813</v>
      </c>
      <c r="J630" s="5">
        <v>-31.87391471862793</v>
      </c>
    </row>
    <row r="631">
      <c r="A631" s="2">
        <v>53.671623229980469</v>
      </c>
      <c r="B631" s="4">
        <v>2020.7667236328125</v>
      </c>
      <c r="E631" s="2">
        <v>53.881053924560547</v>
      </c>
      <c r="F631" s="4">
        <v>2018.3765869140625</v>
      </c>
      <c r="I631" s="2">
        <v>53.881053924560547</v>
      </c>
      <c r="J631" s="5">
        <v>-31.847282409667969</v>
      </c>
    </row>
    <row r="632">
      <c r="A632" s="2">
        <v>53.690082550048828</v>
      </c>
      <c r="B632" s="4">
        <v>2028.2738037109375</v>
      </c>
      <c r="E632" s="2">
        <v>53.935005187988281</v>
      </c>
      <c r="F632" s="4">
        <v>2016.655517578125</v>
      </c>
      <c r="I632" s="2">
        <v>53.935005187988281</v>
      </c>
      <c r="J632" s="5">
        <v>-31.820423126220703</v>
      </c>
    </row>
    <row r="633">
      <c r="A633" s="2">
        <v>53.780532836914063</v>
      </c>
      <c r="B633" s="4">
        <v>2026.8369140625</v>
      </c>
      <c r="E633" s="2">
        <v>53.98895263671875</v>
      </c>
      <c r="F633" s="4">
        <v>2014.95751953125</v>
      </c>
      <c r="I633" s="2">
        <v>53.98895263671875</v>
      </c>
      <c r="J633" s="5">
        <v>-31.793186187744141</v>
      </c>
    </row>
    <row r="634">
      <c r="A634" s="2">
        <v>53.799648284912109</v>
      </c>
      <c r="B634" s="4">
        <v>2021.6485595703125</v>
      </c>
      <c r="E634" s="2">
        <v>54.042903900146484</v>
      </c>
      <c r="F634" s="4">
        <v>2013.2794189453125</v>
      </c>
      <c r="I634" s="2">
        <v>54.042903900146484</v>
      </c>
      <c r="J634" s="5">
        <v>-31.76544189453125</v>
      </c>
    </row>
    <row r="635">
      <c r="A635" s="2">
        <v>53.891654968261719</v>
      </c>
      <c r="B635" s="4">
        <v>2013.3997802734375</v>
      </c>
      <c r="E635" s="2">
        <v>54.096855163574219</v>
      </c>
      <c r="F635" s="4">
        <v>2011.611328125</v>
      </c>
      <c r="I635" s="2">
        <v>54.096855163574219</v>
      </c>
      <c r="J635" s="5">
        <v>-31.737092971801758</v>
      </c>
    </row>
    <row r="636">
      <c r="A636" s="2">
        <v>53.9100341796875</v>
      </c>
      <c r="B636" s="4">
        <v>2013.1708984375</v>
      </c>
      <c r="E636" s="2">
        <v>54.150802612304688</v>
      </c>
      <c r="F636" s="4">
        <v>2009.945068359375</v>
      </c>
      <c r="I636" s="2">
        <v>54.150802612304688</v>
      </c>
      <c r="J636" s="5">
        <v>-31.70806884765625</v>
      </c>
    </row>
    <row r="637">
      <c r="A637" s="2">
        <v>54.004554748535156</v>
      </c>
      <c r="B637" s="4">
        <v>2017.1011962890625</v>
      </c>
      <c r="E637" s="2">
        <v>54.204753875732422</v>
      </c>
      <c r="F637" s="4">
        <v>2008.2762451171875</v>
      </c>
      <c r="I637" s="2">
        <v>54.204753875732422</v>
      </c>
      <c r="J637" s="5">
        <v>-31.678304672241211</v>
      </c>
    </row>
    <row r="638">
      <c r="A638" s="2">
        <v>54.0240364074707</v>
      </c>
      <c r="B638" s="4">
        <v>2012.0341796875</v>
      </c>
      <c r="E638" s="2">
        <v>54.258705139160156</v>
      </c>
      <c r="F638" s="4">
        <v>2006.5977783203125</v>
      </c>
      <c r="I638" s="2">
        <v>54.258705139160156</v>
      </c>
      <c r="J638" s="5">
        <v>-31.647764205932617</v>
      </c>
    </row>
    <row r="639">
      <c r="A639" s="2">
        <v>54.114032745361328</v>
      </c>
      <c r="B639" s="4">
        <v>2019.6776123046875</v>
      </c>
      <c r="E639" s="2">
        <v>54.312652587890625</v>
      </c>
      <c r="F639" s="4">
        <v>2004.9014892578125</v>
      </c>
      <c r="I639" s="2">
        <v>54.312652587890625</v>
      </c>
      <c r="J639" s="5">
        <v>-31.616409301757813</v>
      </c>
    </row>
    <row r="640">
      <c r="A640" s="2">
        <v>54.133140563964844</v>
      </c>
      <c r="B640" s="4">
        <v>2003.8380126953125</v>
      </c>
      <c r="E640" s="2">
        <v>54.366603851318359</v>
      </c>
      <c r="F640" s="4">
        <v>2003.1815185546875</v>
      </c>
      <c r="I640" s="2">
        <v>54.366603851318359</v>
      </c>
      <c r="J640" s="5">
        <v>-31.584218978881836</v>
      </c>
    </row>
    <row r="641">
      <c r="A641" s="2">
        <v>54.2232780456543</v>
      </c>
      <c r="B641" s="4">
        <v>2012.232421875</v>
      </c>
      <c r="E641" s="2">
        <v>54.420555114746094</v>
      </c>
      <c r="F641" s="4">
        <v>2001.4376220703125</v>
      </c>
      <c r="I641" s="2">
        <v>54.420555114746094</v>
      </c>
      <c r="J641" s="5">
        <v>-31.551176071166992</v>
      </c>
    </row>
    <row r="642">
      <c r="A642" s="2">
        <v>54.242088317871094</v>
      </c>
      <c r="B642" s="4">
        <v>2005.460693359375</v>
      </c>
      <c r="E642" s="2">
        <v>54.474502563476563</v>
      </c>
      <c r="F642" s="4">
        <v>1999.672607421875</v>
      </c>
      <c r="I642" s="2">
        <v>54.474502563476563</v>
      </c>
      <c r="J642" s="5">
        <v>-31.517278671264648</v>
      </c>
    </row>
    <row r="643">
      <c r="A643" s="2">
        <v>54.333950042724609</v>
      </c>
      <c r="B643" s="4">
        <v>2008.5025634765625</v>
      </c>
      <c r="E643" s="2">
        <v>54.5284538269043</v>
      </c>
      <c r="F643" s="4">
        <v>1997.8912353515625</v>
      </c>
      <c r="I643" s="2">
        <v>54.5284538269043</v>
      </c>
      <c r="J643" s="5">
        <v>-31.482522964477539</v>
      </c>
    </row>
    <row r="644">
      <c r="A644" s="2">
        <v>54.352912902832031</v>
      </c>
      <c r="B644" s="4">
        <v>1995.82568359375</v>
      </c>
      <c r="E644" s="2">
        <v>54.582405090332031</v>
      </c>
      <c r="F644" s="4">
        <v>1996.100830078125</v>
      </c>
      <c r="I644" s="2">
        <v>54.582405090332031</v>
      </c>
      <c r="J644" s="5">
        <v>-31.446931838989258</v>
      </c>
    </row>
    <row r="645">
      <c r="A645" s="2">
        <v>54.4416389465332</v>
      </c>
      <c r="B645" s="4">
        <v>2003.900634765625</v>
      </c>
      <c r="E645" s="2">
        <v>54.636356353759766</v>
      </c>
      <c r="F645" s="4">
        <v>1994.3121337890625</v>
      </c>
      <c r="I645" s="2">
        <v>54.636356353759766</v>
      </c>
      <c r="J645" s="5">
        <v>-31.410533905029297</v>
      </c>
    </row>
    <row r="646">
      <c r="A646" s="2">
        <v>54.460483551025391</v>
      </c>
      <c r="B646" s="4">
        <v>1999.8953857421875</v>
      </c>
      <c r="E646" s="2">
        <v>54.690303802490234</v>
      </c>
      <c r="F646" s="4">
        <v>1992.535888671875</v>
      </c>
      <c r="I646" s="2">
        <v>54.690303802490234</v>
      </c>
      <c r="J646" s="5">
        <v>-31.373376846313477</v>
      </c>
    </row>
    <row r="647">
      <c r="A647" s="2">
        <v>54.555870056152344</v>
      </c>
      <c r="B647" s="4">
        <v>2000.0008544921875</v>
      </c>
      <c r="E647" s="2">
        <v>54.744255065917969</v>
      </c>
      <c r="F647" s="4">
        <v>1990.775390625</v>
      </c>
      <c r="I647" s="2">
        <v>54.744255065917969</v>
      </c>
      <c r="J647" s="5">
        <v>-31.335517883300781</v>
      </c>
    </row>
    <row r="648">
      <c r="A648" s="2">
        <v>54.575263977050781</v>
      </c>
      <c r="B648" s="4">
        <v>1990.342041015625</v>
      </c>
      <c r="E648" s="2">
        <v>54.7982063293457</v>
      </c>
      <c r="F648" s="4">
        <v>1989.03662109375</v>
      </c>
      <c r="I648" s="2">
        <v>54.7982063293457</v>
      </c>
      <c r="J648" s="5">
        <v>-31.297037124633789</v>
      </c>
    </row>
    <row r="649">
      <c r="A649" s="2">
        <v>54.664070129394531</v>
      </c>
      <c r="B649" s="4">
        <v>2002.7064208984375</v>
      </c>
      <c r="E649" s="2">
        <v>54.852153778076172</v>
      </c>
      <c r="F649" s="4">
        <v>1987.328857421875</v>
      </c>
      <c r="I649" s="2">
        <v>54.852153778076172</v>
      </c>
      <c r="J649" s="5">
        <v>-31.258020401000977</v>
      </c>
    </row>
    <row r="650">
      <c r="A650" s="2">
        <v>54.68267822265625</v>
      </c>
      <c r="B650" s="4">
        <v>1991.7137451171875</v>
      </c>
      <c r="E650" s="2">
        <v>54.906105041503906</v>
      </c>
      <c r="F650" s="4">
        <v>1985.6627197265625</v>
      </c>
      <c r="I650" s="2">
        <v>54.906105041503906</v>
      </c>
      <c r="J650" s="5">
        <v>-31.218542098999023</v>
      </c>
    </row>
    <row r="651">
      <c r="A651" s="2">
        <v>54.77459716796875</v>
      </c>
      <c r="B651" s="4">
        <v>1997.5911865234375</v>
      </c>
      <c r="E651" s="2">
        <v>54.960056304931641</v>
      </c>
      <c r="F651" s="4">
        <v>1984.0389404296875</v>
      </c>
      <c r="I651" s="2">
        <v>54.960056304931641</v>
      </c>
      <c r="J651" s="5">
        <v>-31.178678512573242</v>
      </c>
    </row>
    <row r="652">
      <c r="A652" s="2">
        <v>54.793483734130859</v>
      </c>
      <c r="B652" s="4">
        <v>1987.72119140625</v>
      </c>
      <c r="E652" s="2">
        <v>55.014003753662109</v>
      </c>
      <c r="F652" s="4">
        <v>1982.451416015625</v>
      </c>
      <c r="I652" s="2">
        <v>55.014003753662109</v>
      </c>
      <c r="J652" s="5">
        <v>-31.138494491577148</v>
      </c>
    </row>
    <row r="653">
      <c r="A653" s="2">
        <v>54.886192321777344</v>
      </c>
      <c r="B653" s="4">
        <v>1992.260986328125</v>
      </c>
      <c r="E653" s="2">
        <v>55.067955017089844</v>
      </c>
      <c r="F653" s="4">
        <v>1980.8905029296875</v>
      </c>
      <c r="I653" s="2">
        <v>55.067955017089844</v>
      </c>
      <c r="J653" s="5">
        <v>-31.098026275634766</v>
      </c>
    </row>
    <row r="654">
      <c r="A654" s="2">
        <v>54.905902862548828</v>
      </c>
      <c r="B654" s="4">
        <v>1982.2347412109375</v>
      </c>
      <c r="E654" s="2">
        <v>55.121906280517578</v>
      </c>
      <c r="F654" s="4">
        <v>1979.3427734375</v>
      </c>
      <c r="I654" s="2">
        <v>55.121906280517578</v>
      </c>
      <c r="J654" s="5">
        <v>-31.057291030883789</v>
      </c>
    </row>
    <row r="655">
      <c r="A655" s="2">
        <v>54.992008209228516</v>
      </c>
      <c r="B655" s="4">
        <v>1977.5823974609375</v>
      </c>
      <c r="E655" s="2">
        <v>55.175853729248047</v>
      </c>
      <c r="F655" s="4">
        <v>1977.7958984375</v>
      </c>
      <c r="I655" s="2">
        <v>55.175853729248047</v>
      </c>
      <c r="J655" s="5">
        <v>-31.016294479370117</v>
      </c>
    </row>
    <row r="656">
      <c r="A656" s="2">
        <v>55.010868072509766</v>
      </c>
      <c r="B656" s="4">
        <v>1985.06591796875</v>
      </c>
      <c r="E656" s="2">
        <v>55.229804992675781</v>
      </c>
      <c r="F656" s="4">
        <v>1976.2392578125</v>
      </c>
      <c r="I656" s="2">
        <v>55.229804992675781</v>
      </c>
      <c r="J656" s="5">
        <v>-30.975017547607422</v>
      </c>
    </row>
    <row r="657">
      <c r="A657" s="2">
        <v>55.102687835693359</v>
      </c>
      <c r="B657" s="4">
        <v>1986.643310546875</v>
      </c>
      <c r="E657" s="2">
        <v>55.283756256103516</v>
      </c>
      <c r="F657" s="4">
        <v>1974.6680908203125</v>
      </c>
      <c r="I657" s="2">
        <v>55.283756256103516</v>
      </c>
      <c r="J657" s="5">
        <v>-30.933433532714844</v>
      </c>
    </row>
    <row r="658">
      <c r="A658" s="2">
        <v>55.121330261230469</v>
      </c>
      <c r="B658" s="4">
        <v>1974.2623291015625</v>
      </c>
      <c r="E658" s="2">
        <v>55.337703704833984</v>
      </c>
      <c r="F658" s="4">
        <v>1973.0823974609375</v>
      </c>
      <c r="I658" s="2">
        <v>55.337703704833984</v>
      </c>
      <c r="J658" s="5">
        <v>-30.891496658325195</v>
      </c>
    </row>
    <row r="659">
      <c r="A659" s="2">
        <v>55.216533660888672</v>
      </c>
      <c r="B659" s="4">
        <v>1971.94921875</v>
      </c>
      <c r="E659" s="2">
        <v>55.391654968261719</v>
      </c>
      <c r="F659" s="4">
        <v>1971.4854736328125</v>
      </c>
      <c r="I659" s="2">
        <v>55.391654968261719</v>
      </c>
      <c r="J659" s="5">
        <v>-30.849142074584961</v>
      </c>
    </row>
    <row r="660">
      <c r="A660" s="2">
        <v>55.235294342041016</v>
      </c>
      <c r="B660" s="4">
        <v>1971.2044677734375</v>
      </c>
      <c r="E660" s="2">
        <v>55.445606231689453</v>
      </c>
      <c r="F660" s="4">
        <v>1969.8792724609375</v>
      </c>
      <c r="I660" s="2">
        <v>55.445606231689453</v>
      </c>
      <c r="J660" s="5">
        <v>-30.806297302246094</v>
      </c>
    </row>
    <row r="661">
      <c r="A661" s="2">
        <v>55.32598876953125</v>
      </c>
      <c r="B661" s="4">
        <v>1974.5189208984375</v>
      </c>
      <c r="E661" s="2">
        <v>55.499553680419922</v>
      </c>
      <c r="F661" s="4">
        <v>1968.264404296875</v>
      </c>
      <c r="I661" s="2">
        <v>55.499553680419922</v>
      </c>
      <c r="J661" s="5">
        <v>-30.762868881225586</v>
      </c>
    </row>
    <row r="662">
      <c r="A662" s="2">
        <v>55.34521484375</v>
      </c>
      <c r="B662" s="4">
        <v>1965.447265625</v>
      </c>
      <c r="E662" s="2">
        <v>55.553504943847656</v>
      </c>
      <c r="F662" s="4">
        <v>1966.6444091796875</v>
      </c>
      <c r="I662" s="2">
        <v>55.553504943847656</v>
      </c>
      <c r="J662" s="5">
        <v>-30.718727111816406</v>
      </c>
    </row>
    <row r="663">
      <c r="A663" s="2">
        <v>55.437004089355469</v>
      </c>
      <c r="B663" s="4">
        <v>1973.8739013671875</v>
      </c>
      <c r="E663" s="2">
        <v>55.607456207275391</v>
      </c>
      <c r="F663" s="4">
        <v>1965.024169921875</v>
      </c>
      <c r="I663" s="2">
        <v>55.607456207275391</v>
      </c>
      <c r="J663" s="5">
        <v>-30.673740386962891</v>
      </c>
    </row>
    <row r="664">
      <c r="A664" s="2">
        <v>55.455654144287109</v>
      </c>
      <c r="B664" s="4">
        <v>1968.10986328125</v>
      </c>
      <c r="E664" s="2">
        <v>55.661407470703125</v>
      </c>
      <c r="F664" s="4">
        <v>1963.4066162109375</v>
      </c>
      <c r="I664" s="2">
        <v>55.661407470703125</v>
      </c>
      <c r="J664" s="5">
        <v>-30.627775192260742</v>
      </c>
    </row>
    <row r="665">
      <c r="A665" s="2">
        <v>55.550235748291016</v>
      </c>
      <c r="B665" s="4">
        <v>1970.5599365234375</v>
      </c>
      <c r="E665" s="2">
        <v>55.715354919433594</v>
      </c>
      <c r="F665" s="4">
        <v>1961.7926025390625</v>
      </c>
      <c r="I665" s="2">
        <v>55.715354919433594</v>
      </c>
      <c r="J665" s="5">
        <v>-30.580713272094727</v>
      </c>
    </row>
    <row r="666">
      <c r="A666" s="2">
        <v>55.569801330566406</v>
      </c>
      <c r="B666" s="4">
        <v>1961.9842529296875</v>
      </c>
      <c r="E666" s="2">
        <v>55.769306182861328</v>
      </c>
      <c r="F666" s="4">
        <v>1960.1822509765625</v>
      </c>
      <c r="I666" s="2">
        <v>55.769306182861328</v>
      </c>
      <c r="J666" s="5">
        <v>-30.532444000244141</v>
      </c>
    </row>
    <row r="667">
      <c r="A667" s="2">
        <v>55.658763885498047</v>
      </c>
      <c r="B667" s="4">
        <v>1970.5987548828125</v>
      </c>
      <c r="E667" s="2">
        <v>55.823257446289063</v>
      </c>
      <c r="F667" s="4">
        <v>1958.5736083984375</v>
      </c>
      <c r="I667" s="2">
        <v>55.823257446289063</v>
      </c>
      <c r="J667" s="5">
        <v>-30.482868194580078</v>
      </c>
    </row>
    <row r="668">
      <c r="A668" s="2">
        <v>55.677001953125</v>
      </c>
      <c r="B668" s="4">
        <v>1961.092529296875</v>
      </c>
      <c r="E668" s="2">
        <v>55.877204895019531</v>
      </c>
      <c r="F668" s="4">
        <v>1956.965087890625</v>
      </c>
      <c r="I668" s="2">
        <v>55.877204895019531</v>
      </c>
      <c r="J668" s="5">
        <v>-30.431924819946289</v>
      </c>
    </row>
    <row r="669">
      <c r="A669" s="2">
        <v>55.769630432128906</v>
      </c>
      <c r="B669" s="4">
        <v>1969.54052734375</v>
      </c>
      <c r="E669" s="2">
        <v>55.931156158447266</v>
      </c>
      <c r="F669" s="4">
        <v>1955.3570556640625</v>
      </c>
      <c r="I669" s="2">
        <v>55.931156158447266</v>
      </c>
      <c r="J669" s="5">
        <v>-30.379587173461914</v>
      </c>
    </row>
    <row r="670">
      <c r="A670" s="2">
        <v>55.788822174072266</v>
      </c>
      <c r="B670" s="4">
        <v>1954.0555419921875</v>
      </c>
      <c r="E670" s="2">
        <v>55.985107421875</v>
      </c>
      <c r="F670" s="4">
        <v>1953.7490234375</v>
      </c>
      <c r="I670" s="2">
        <v>55.985107421875</v>
      </c>
      <c r="J670" s="5">
        <v>-30.32588005065918</v>
      </c>
    </row>
    <row r="671">
      <c r="A671" s="2">
        <v>55.879631042480469</v>
      </c>
      <c r="B671" s="4">
        <v>1959.727294921875</v>
      </c>
      <c r="E671" s="2">
        <v>56.039054870605469</v>
      </c>
      <c r="F671" s="4">
        <v>1952.1331787109375</v>
      </c>
      <c r="I671" s="2">
        <v>56.039054870605469</v>
      </c>
      <c r="J671" s="5">
        <v>-30.270875930786133</v>
      </c>
    </row>
    <row r="672">
      <c r="A672" s="2">
        <v>55.898479461669922</v>
      </c>
      <c r="B672" s="4">
        <v>1957.692138671875</v>
      </c>
      <c r="E672" s="2">
        <v>56.0930061340332</v>
      </c>
      <c r="F672" s="4">
        <v>1950.5003662109375</v>
      </c>
      <c r="I672" s="2">
        <v>56.0930061340332</v>
      </c>
      <c r="J672" s="5">
        <v>-30.214687347412109</v>
      </c>
    </row>
    <row r="673">
      <c r="A673" s="2">
        <v>55.9879035949707</v>
      </c>
      <c r="B673" s="4">
        <v>1952.6884765625</v>
      </c>
      <c r="E673" s="2">
        <v>56.146957397460938</v>
      </c>
      <c r="F673" s="4">
        <v>1948.8499755859375</v>
      </c>
      <c r="I673" s="2">
        <v>56.146957397460938</v>
      </c>
      <c r="J673" s="5">
        <v>-30.157499313354492</v>
      </c>
    </row>
    <row r="674">
      <c r="A674" s="2">
        <v>56.008701324462891</v>
      </c>
      <c r="B674" s="4">
        <v>1945.4683837890625</v>
      </c>
      <c r="E674" s="2">
        <v>56.200904846191406</v>
      </c>
      <c r="F674" s="4">
        <v>1947.188232421875</v>
      </c>
      <c r="I674" s="2">
        <v>56.200904846191406</v>
      </c>
      <c r="J674" s="5">
        <v>-30.099559783935547</v>
      </c>
    </row>
    <row r="675">
      <c r="A675" s="2">
        <v>56.098896026611328</v>
      </c>
      <c r="B675" s="4">
        <v>1951.3541259765625</v>
      </c>
      <c r="E675" s="2">
        <v>56.254856109619141</v>
      </c>
      <c r="F675" s="4">
        <v>1945.5181884765625</v>
      </c>
      <c r="I675" s="2">
        <v>56.254856109619141</v>
      </c>
      <c r="J675" s="5">
        <v>-30.041147232055664</v>
      </c>
    </row>
    <row r="676">
      <c r="A676" s="2">
        <v>56.117824554443359</v>
      </c>
      <c r="B676" s="4">
        <v>1947.80712890625</v>
      </c>
      <c r="E676" s="2">
        <v>56.308807373046875</v>
      </c>
      <c r="F676" s="4">
        <v>1943.840576171875</v>
      </c>
      <c r="I676" s="2">
        <v>56.308807373046875</v>
      </c>
      <c r="J676" s="5">
        <v>-29.982601165771484</v>
      </c>
    </row>
    <row r="677">
      <c r="A677" s="2">
        <v>56.206134796142578</v>
      </c>
      <c r="B677" s="4">
        <v>1948.0819091796875</v>
      </c>
      <c r="E677" s="2">
        <v>56.362754821777344</v>
      </c>
      <c r="F677" s="4">
        <v>1942.1590576171875</v>
      </c>
      <c r="I677" s="2">
        <v>56.362754821777344</v>
      </c>
      <c r="J677" s="5">
        <v>-29.924287796020508</v>
      </c>
    </row>
    <row r="678">
      <c r="A678" s="2">
        <v>56.224941253662109</v>
      </c>
      <c r="B678" s="4">
        <v>1942.3341064453125</v>
      </c>
      <c r="E678" s="2">
        <v>56.416706085205078</v>
      </c>
      <c r="F678" s="4">
        <v>1940.4776611328125</v>
      </c>
      <c r="I678" s="2">
        <v>56.416706085205078</v>
      </c>
      <c r="J678" s="5">
        <v>-29.866586685180664</v>
      </c>
    </row>
    <row r="679">
      <c r="A679" s="2">
        <v>56.316535949707031</v>
      </c>
      <c r="B679" s="4">
        <v>1941.5350341796875</v>
      </c>
      <c r="E679" s="2">
        <v>56.470657348632813</v>
      </c>
      <c r="F679" s="4">
        <v>1938.7977294921875</v>
      </c>
      <c r="I679" s="2">
        <v>56.470657348632813</v>
      </c>
      <c r="J679" s="5">
        <v>-29.809892654418945</v>
      </c>
    </row>
    <row r="680">
      <c r="A680" s="2">
        <v>56.335639953613281</v>
      </c>
      <c r="B680" s="4">
        <v>1934.6517333984375</v>
      </c>
      <c r="E680" s="2">
        <v>56.524604797363281</v>
      </c>
      <c r="F680" s="4">
        <v>1937.1226806640625</v>
      </c>
      <c r="I680" s="2">
        <v>56.524604797363281</v>
      </c>
      <c r="J680" s="5">
        <v>-29.754594802856445</v>
      </c>
    </row>
    <row r="681">
      <c r="A681" s="2">
        <v>56.426048278808594</v>
      </c>
      <c r="B681" s="4">
        <v>1941.3594970703125</v>
      </c>
      <c r="E681" s="2">
        <v>56.578556060791016</v>
      </c>
      <c r="F681" s="4">
        <v>1935.4564208984375</v>
      </c>
      <c r="I681" s="2">
        <v>56.578556060791016</v>
      </c>
      <c r="J681" s="5">
        <v>-29.701051712036133</v>
      </c>
    </row>
    <row r="682">
      <c r="A682" s="2">
        <v>56.446022033691406</v>
      </c>
      <c r="B682" s="4">
        <v>1933.6124267578125</v>
      </c>
      <c r="E682" s="2">
        <v>56.63250732421875</v>
      </c>
      <c r="F682" s="4">
        <v>1933.8013916015625</v>
      </c>
      <c r="I682" s="2">
        <v>56.63250732421875</v>
      </c>
      <c r="J682" s="5">
        <v>-29.64961051940918</v>
      </c>
    </row>
    <row r="683">
      <c r="A683" s="2">
        <v>56.538368225097656</v>
      </c>
      <c r="B683" s="4">
        <v>1941.000732421875</v>
      </c>
      <c r="E683" s="2">
        <v>56.686454772949219</v>
      </c>
      <c r="F683" s="4">
        <v>1932.153076171875</v>
      </c>
      <c r="I683" s="2">
        <v>56.686454772949219</v>
      </c>
      <c r="J683" s="5">
        <v>-29.600608825683594</v>
      </c>
    </row>
    <row r="684">
      <c r="A684" s="2">
        <v>56.558151245117188</v>
      </c>
      <c r="B684" s="4">
        <v>1930.428955078125</v>
      </c>
      <c r="E684" s="2">
        <v>56.740406036376953</v>
      </c>
      <c r="F684" s="4">
        <v>1930.506103515625</v>
      </c>
      <c r="I684" s="2">
        <v>56.740406036376953</v>
      </c>
      <c r="J684" s="5">
        <v>-29.55436897277832</v>
      </c>
    </row>
    <row r="685">
      <c r="A685" s="2">
        <v>56.646610260009766</v>
      </c>
      <c r="B685" s="4">
        <v>1940.0675048828125</v>
      </c>
      <c r="E685" s="2">
        <v>56.794357299804688</v>
      </c>
      <c r="F685" s="4">
        <v>1928.856689453125</v>
      </c>
      <c r="I685" s="2">
        <v>56.794357299804688</v>
      </c>
      <c r="J685" s="5">
        <v>-29.511198043823242</v>
      </c>
    </row>
    <row r="686">
      <c r="A686" s="2">
        <v>56.667449951171875</v>
      </c>
      <c r="B686" s="4">
        <v>1926.2064208984375</v>
      </c>
      <c r="E686" s="2">
        <v>56.848308563232422</v>
      </c>
      <c r="F686" s="4">
        <v>1927.205078125</v>
      </c>
      <c r="I686" s="2">
        <v>56.848308563232422</v>
      </c>
      <c r="J686" s="5">
        <v>-29.471349716186523</v>
      </c>
    </row>
    <row r="687">
      <c r="A687" s="2">
        <v>56.753002166748047</v>
      </c>
      <c r="B687" s="4">
        <v>1936.930908203125</v>
      </c>
      <c r="E687" s="2">
        <v>56.902256011962891</v>
      </c>
      <c r="F687" s="4">
        <v>1925.55029296875</v>
      </c>
      <c r="I687" s="2">
        <v>56.902256011962891</v>
      </c>
      <c r="J687" s="5">
        <v>-29.435016632080078</v>
      </c>
    </row>
    <row r="688">
      <c r="A688" s="2">
        <v>56.774024963378906</v>
      </c>
      <c r="B688" s="4">
        <v>1929.384033203125</v>
      </c>
      <c r="E688" s="2">
        <v>56.956207275390625</v>
      </c>
      <c r="F688" s="4">
        <v>1923.8917236328125</v>
      </c>
      <c r="I688" s="2">
        <v>56.956207275390625</v>
      </c>
      <c r="J688" s="5">
        <v>-29.402311325073242</v>
      </c>
    </row>
    <row r="689">
      <c r="A689" s="2">
        <v>56.864814758300781</v>
      </c>
      <c r="B689" s="4">
        <v>1933.230224609375</v>
      </c>
      <c r="E689" s="2">
        <v>57.010158538818359</v>
      </c>
      <c r="F689" s="4">
        <v>1922.232177734375</v>
      </c>
      <c r="I689" s="2">
        <v>57.010158538818359</v>
      </c>
      <c r="J689" s="5">
        <v>-29.373279571533203</v>
      </c>
    </row>
    <row r="690">
      <c r="A690" s="2">
        <v>56.886306762695313</v>
      </c>
      <c r="B690" s="4">
        <v>1929.2412109375</v>
      </c>
      <c r="E690" s="2">
        <v>57.064105987548828</v>
      </c>
      <c r="F690" s="4">
        <v>1920.574951171875</v>
      </c>
      <c r="I690" s="2">
        <v>57.064105987548828</v>
      </c>
      <c r="J690" s="5">
        <v>-29.34788703918457</v>
      </c>
    </row>
    <row r="691">
      <c r="A691" s="2">
        <v>56.974899291992188</v>
      </c>
      <c r="B691" s="4">
        <v>1921.7467041015625</v>
      </c>
      <c r="E691" s="2">
        <v>57.118057250976563</v>
      </c>
      <c r="F691" s="4">
        <v>1918.9163818359375</v>
      </c>
      <c r="I691" s="2">
        <v>57.118057250976563</v>
      </c>
      <c r="J691" s="5">
        <v>-29.326023101806641</v>
      </c>
    </row>
    <row r="692">
      <c r="A692" s="2">
        <v>56.994083404541016</v>
      </c>
      <c r="B692" s="4">
        <v>1918.843017578125</v>
      </c>
      <c r="E692" s="2">
        <v>57.1720085144043</v>
      </c>
      <c r="F692" s="4">
        <v>1917.249755859375</v>
      </c>
      <c r="I692" s="2">
        <v>57.1720085144043</v>
      </c>
      <c r="J692" s="5">
        <v>-29.307527542114258</v>
      </c>
    </row>
    <row r="693">
      <c r="A693" s="2">
        <v>57.082241058349609</v>
      </c>
      <c r="B693" s="4">
        <v>1930.7572021484375</v>
      </c>
      <c r="E693" s="2">
        <v>57.225955963134766</v>
      </c>
      <c r="F693" s="4">
        <v>1915.56982421875</v>
      </c>
      <c r="I693" s="2">
        <v>57.225955963134766</v>
      </c>
      <c r="J693" s="5">
        <v>-29.292181015014648</v>
      </c>
    </row>
    <row r="694">
      <c r="A694" s="2">
        <v>57.1044921875</v>
      </c>
      <c r="B694" s="4">
        <v>1916.211181640625</v>
      </c>
      <c r="E694" s="2">
        <v>57.2799072265625</v>
      </c>
      <c r="F694" s="4">
        <v>1913.8751220703125</v>
      </c>
      <c r="I694" s="2">
        <v>57.2799072265625</v>
      </c>
      <c r="J694" s="5">
        <v>-29.279708862304688</v>
      </c>
    </row>
    <row r="695">
      <c r="A695" s="2">
        <v>57.196479797363281</v>
      </c>
      <c r="B695" s="4">
        <v>1913.76611328125</v>
      </c>
      <c r="E695" s="2">
        <v>57.333858489990234</v>
      </c>
      <c r="F695" s="4">
        <v>1912.168701171875</v>
      </c>
      <c r="I695" s="2">
        <v>57.333858489990234</v>
      </c>
      <c r="J695" s="5">
        <v>-29.269794464111328</v>
      </c>
    </row>
    <row r="696">
      <c r="A696" s="2">
        <v>57.217720031738281</v>
      </c>
      <c r="B696" s="4">
        <v>1914.498046875</v>
      </c>
      <c r="E696" s="2">
        <v>57.3878059387207</v>
      </c>
      <c r="F696" s="4">
        <v>1910.4593505859375</v>
      </c>
      <c r="I696" s="2">
        <v>57.3878059387207</v>
      </c>
      <c r="J696" s="5">
        <v>-29.2620906829834</v>
      </c>
    </row>
    <row r="697">
      <c r="A697" s="2">
        <v>57.307205200195313</v>
      </c>
      <c r="B697" s="4">
        <v>1914.8349609375</v>
      </c>
      <c r="E697" s="2">
        <v>57.441757202148438</v>
      </c>
      <c r="F697" s="4">
        <v>1908.759033203125</v>
      </c>
      <c r="I697" s="2">
        <v>57.441757202148438</v>
      </c>
      <c r="J697" s="5">
        <v>-29.2562198638916</v>
      </c>
    </row>
    <row r="698">
      <c r="A698" s="2">
        <v>57.32843017578125</v>
      </c>
      <c r="B698" s="4">
        <v>1906.27294921875</v>
      </c>
      <c r="E698" s="2">
        <v>57.495708465576172</v>
      </c>
      <c r="F698" s="4">
        <v>1907.08203125</v>
      </c>
      <c r="I698" s="2">
        <v>57.495708465576172</v>
      </c>
      <c r="J698" s="5">
        <v>-29.251771926879883</v>
      </c>
    </row>
    <row r="699">
      <c r="A699" s="2">
        <v>57.4192008972168</v>
      </c>
      <c r="B699" s="4">
        <v>1912.5269775390625</v>
      </c>
      <c r="E699" s="2">
        <v>57.549655914306641</v>
      </c>
      <c r="F699" s="4">
        <v>1905.4422607421875</v>
      </c>
      <c r="I699" s="2">
        <v>57.549655914306641</v>
      </c>
      <c r="J699" s="5">
        <v>-29.248306274414063</v>
      </c>
    </row>
    <row r="700">
      <c r="A700" s="2">
        <v>57.438999176025391</v>
      </c>
      <c r="B700" s="4">
        <v>1908.218994140625</v>
      </c>
      <c r="E700" s="2">
        <v>57.603607177734375</v>
      </c>
      <c r="F700" s="4">
        <v>1903.8509521484375</v>
      </c>
      <c r="I700" s="2">
        <v>57.603607177734375</v>
      </c>
      <c r="J700" s="5">
        <v>-29.245351791381836</v>
      </c>
    </row>
    <row r="701">
      <c r="A701" s="2">
        <v>57.528335571289063</v>
      </c>
      <c r="B701" s="4">
        <v>1908.8228759765625</v>
      </c>
      <c r="E701" s="2">
        <v>57.657558441162109</v>
      </c>
      <c r="F701" s="4">
        <v>1902.32080078125</v>
      </c>
      <c r="I701" s="2">
        <v>57.657558441162109</v>
      </c>
      <c r="J701" s="5">
        <v>-29.242443084716797</v>
      </c>
    </row>
    <row r="702">
      <c r="A702" s="2">
        <v>57.5481071472168</v>
      </c>
      <c r="B702" s="4">
        <v>1898.11865234375</v>
      </c>
      <c r="E702" s="2">
        <v>57.711505889892578</v>
      </c>
      <c r="F702" s="4">
        <v>1900.857666015625</v>
      </c>
      <c r="I702" s="2">
        <v>57.711505889892578</v>
      </c>
      <c r="J702" s="5">
        <v>-29.239124298095703</v>
      </c>
    </row>
    <row r="703">
      <c r="A703" s="2">
        <v>57.638652801513672</v>
      </c>
      <c r="B703" s="4">
        <v>1909.288818359375</v>
      </c>
      <c r="E703" s="2">
        <v>57.765457153320313</v>
      </c>
      <c r="F703" s="4">
        <v>1899.4586181640625</v>
      </c>
      <c r="I703" s="2">
        <v>57.765457153320313</v>
      </c>
      <c r="J703" s="5">
        <v>-29.234975814819336</v>
      </c>
    </row>
    <row r="704">
      <c r="A704" s="2">
        <v>57.659183502197266</v>
      </c>
      <c r="B704" s="4">
        <v>1900.6173095703125</v>
      </c>
      <c r="E704" s="2">
        <v>57.819408416748047</v>
      </c>
      <c r="F704" s="4">
        <v>1898.1160888671875</v>
      </c>
      <c r="I704" s="2">
        <v>57.819408416748047</v>
      </c>
      <c r="J704" s="5">
        <v>-29.229604721069336</v>
      </c>
    </row>
    <row r="705">
      <c r="A705" s="2">
        <v>57.748069763183594</v>
      </c>
      <c r="B705" s="4">
        <v>1900.4326171875</v>
      </c>
      <c r="E705" s="2">
        <v>57.873359680175781</v>
      </c>
      <c r="F705" s="4">
        <v>1896.81787109375</v>
      </c>
      <c r="I705" s="2">
        <v>57.873359680175781</v>
      </c>
      <c r="J705" s="5">
        <v>-29.222652435302734</v>
      </c>
    </row>
    <row r="706">
      <c r="A706" s="2">
        <v>57.770076751708984</v>
      </c>
      <c r="B706" s="4">
        <v>1898.2049560546875</v>
      </c>
      <c r="E706" s="2">
        <v>57.92730712890625</v>
      </c>
      <c r="F706" s="4">
        <v>1895.550048828125</v>
      </c>
      <c r="I706" s="2">
        <v>57.92730712890625</v>
      </c>
      <c r="J706" s="5">
        <v>-29.213779449462891</v>
      </c>
    </row>
    <row r="707">
      <c r="A707" s="2">
        <v>57.861381530761719</v>
      </c>
      <c r="B707" s="4">
        <v>1897.0692138671875</v>
      </c>
      <c r="E707" s="2">
        <v>57.981258392333984</v>
      </c>
      <c r="F707" s="4">
        <v>1894.2965087890625</v>
      </c>
      <c r="I707" s="2">
        <v>57.981258392333984</v>
      </c>
      <c r="J707" s="5">
        <v>-29.202669143676758</v>
      </c>
    </row>
    <row r="708">
      <c r="A708" s="2">
        <v>57.880420684814453</v>
      </c>
      <c r="B708" s="4">
        <v>1900.17919921875</v>
      </c>
      <c r="E708" s="2">
        <v>58.035209655761719</v>
      </c>
      <c r="F708" s="4">
        <v>1893.037841796875</v>
      </c>
      <c r="I708" s="2">
        <v>58.035209655761719</v>
      </c>
      <c r="J708" s="5">
        <v>-29.189044952392578</v>
      </c>
    </row>
    <row r="709">
      <c r="A709" s="2">
        <v>57.971275329589844</v>
      </c>
      <c r="B709" s="4">
        <v>1895.6259765625</v>
      </c>
      <c r="E709" s="2">
        <v>58.089157104492188</v>
      </c>
      <c r="F709" s="4">
        <v>1891.75732421875</v>
      </c>
      <c r="I709" s="2">
        <v>58.089157104492188</v>
      </c>
      <c r="J709" s="5">
        <v>-29.172679901123047</v>
      </c>
    </row>
    <row r="710">
      <c r="A710" s="2">
        <v>57.990596771240234</v>
      </c>
      <c r="B710" s="4">
        <v>1885.6312255859375</v>
      </c>
      <c r="E710" s="2">
        <v>58.143108367919922</v>
      </c>
      <c r="F710" s="4">
        <v>1890.4498291015625</v>
      </c>
      <c r="I710" s="2">
        <v>58.143108367919922</v>
      </c>
      <c r="J710" s="5">
        <v>-29.153409957885742</v>
      </c>
    </row>
    <row r="711">
      <c r="A711" s="2">
        <v>58.081039428710938</v>
      </c>
      <c r="B711" s="4">
        <v>1894.4151611328125</v>
      </c>
      <c r="E711" s="2">
        <v>58.197059631347656</v>
      </c>
      <c r="F711" s="4">
        <v>1889.115966796875</v>
      </c>
      <c r="I711" s="2">
        <v>58.197059631347656</v>
      </c>
      <c r="J711" s="5">
        <v>-29.131153106689453</v>
      </c>
    </row>
    <row r="712">
      <c r="A712" s="2">
        <v>58.100055694580078</v>
      </c>
      <c r="B712" s="4">
        <v>1883.436767578125</v>
      </c>
      <c r="E712" s="2">
        <v>58.251007080078125</v>
      </c>
      <c r="F712" s="4">
        <v>1887.7528076171875</v>
      </c>
      <c r="I712" s="2">
        <v>58.251007080078125</v>
      </c>
      <c r="J712" s="5">
        <v>-29.10589599609375</v>
      </c>
    </row>
    <row r="713">
      <c r="A713" s="2">
        <v>58.189407348632813</v>
      </c>
      <c r="B713" s="4">
        <v>1886.829833984375</v>
      </c>
      <c r="E713" s="2">
        <v>58.304958343505859</v>
      </c>
      <c r="F713" s="4">
        <v>1886.3580322265625</v>
      </c>
      <c r="I713" s="2">
        <v>58.304958343505859</v>
      </c>
      <c r="J713" s="5">
        <v>-29.077690124511719</v>
      </c>
    </row>
    <row r="714">
      <c r="A714" s="2">
        <v>58.207729339599609</v>
      </c>
      <c r="B714" s="4">
        <v>1886.3651123046875</v>
      </c>
      <c r="E714" s="2">
        <v>58.358909606933594</v>
      </c>
      <c r="F714" s="4">
        <v>1884.9332275390625</v>
      </c>
      <c r="I714" s="2">
        <v>58.358909606933594</v>
      </c>
      <c r="J714" s="5">
        <v>-29.046651840209961</v>
      </c>
    </row>
    <row r="715">
      <c r="A715" s="2">
        <v>58.3000602722168</v>
      </c>
      <c r="B715" s="4">
        <v>1890.55810546875</v>
      </c>
      <c r="E715" s="2">
        <v>58.412857055664063</v>
      </c>
      <c r="F715" s="4">
        <v>1883.478759765625</v>
      </c>
      <c r="I715" s="2">
        <v>58.412857055664063</v>
      </c>
      <c r="J715" s="5">
        <v>-29.012975692749023</v>
      </c>
    </row>
    <row r="716">
      <c r="A716" s="2">
        <v>58.319000244140625</v>
      </c>
      <c r="B716" s="4">
        <v>1884.309326171875</v>
      </c>
      <c r="E716" s="2">
        <v>58.4668083190918</v>
      </c>
      <c r="F716" s="4">
        <v>1881.9937744140625</v>
      </c>
      <c r="I716" s="2">
        <v>58.4668083190918</v>
      </c>
      <c r="J716" s="5">
        <v>-28.976903915405273</v>
      </c>
    </row>
    <row r="717">
      <c r="A717" s="2">
        <v>58.409950256347656</v>
      </c>
      <c r="B717" s="4">
        <v>1892.077880859375</v>
      </c>
      <c r="E717" s="2">
        <v>58.520759582519531</v>
      </c>
      <c r="F717" s="4">
        <v>1880.4791259765625</v>
      </c>
      <c r="I717" s="2">
        <v>58.520759582519531</v>
      </c>
      <c r="J717" s="5">
        <v>-28.9387264251709</v>
      </c>
    </row>
    <row r="718">
      <c r="A718" s="2">
        <v>58.430221557617188</v>
      </c>
      <c r="B718" s="4">
        <v>1874.5145263671875</v>
      </c>
      <c r="E718" s="2">
        <v>58.57470703125</v>
      </c>
      <c r="F718" s="4">
        <v>1878.9404296875</v>
      </c>
      <c r="I718" s="2">
        <v>58.57470703125</v>
      </c>
      <c r="J718" s="5">
        <v>-28.898746490478516</v>
      </c>
    </row>
    <row r="719">
      <c r="A719" s="2">
        <v>58.5200309753418</v>
      </c>
      <c r="B719" s="4">
        <v>1892.89501953125</v>
      </c>
      <c r="E719" s="2">
        <v>58.628658294677734</v>
      </c>
      <c r="F719" s="4">
        <v>1877.3785400390625</v>
      </c>
      <c r="I719" s="2">
        <v>58.628658294677734</v>
      </c>
      <c r="J719" s="5">
        <v>-28.857265472412109</v>
      </c>
    </row>
    <row r="720">
      <c r="A720" s="2">
        <v>58.538925170898438</v>
      </c>
      <c r="B720" s="4">
        <v>1877.361572265625</v>
      </c>
      <c r="E720" s="2">
        <v>58.682609558105469</v>
      </c>
      <c r="F720" s="4">
        <v>1875.7926025390625</v>
      </c>
      <c r="I720" s="2">
        <v>58.682609558105469</v>
      </c>
      <c r="J720" s="5">
        <v>-28.814594268798828</v>
      </c>
    </row>
    <row r="721">
      <c r="A721" s="2">
        <v>58.62847900390625</v>
      </c>
      <c r="B721" s="4">
        <v>1880.8687744140625</v>
      </c>
      <c r="E721" s="2">
        <v>58.736557006835938</v>
      </c>
      <c r="F721" s="4">
        <v>1874.1824951171875</v>
      </c>
      <c r="I721" s="2">
        <v>58.736557006835938</v>
      </c>
      <c r="J721" s="5">
        <v>-28.771041870117188</v>
      </c>
    </row>
    <row r="722">
      <c r="A722" s="2">
        <v>58.646884918212891</v>
      </c>
      <c r="B722" s="4">
        <v>1879.4088134765625</v>
      </c>
      <c r="E722" s="2">
        <v>58.790508270263672</v>
      </c>
      <c r="F722" s="4">
        <v>1872.5443115234375</v>
      </c>
      <c r="I722" s="2">
        <v>58.790508270263672</v>
      </c>
      <c r="J722" s="5">
        <v>-28.726875305175781</v>
      </c>
    </row>
    <row r="723">
      <c r="A723" s="2">
        <v>58.738510131835938</v>
      </c>
      <c r="B723" s="4">
        <v>1875.3341064453125</v>
      </c>
      <c r="E723" s="2">
        <v>58.844459533691406</v>
      </c>
      <c r="F723" s="4">
        <v>1870.875</v>
      </c>
      <c r="I723" s="2">
        <v>58.844459533691406</v>
      </c>
      <c r="J723" s="5">
        <v>-28.682329177856445</v>
      </c>
    </row>
    <row r="724">
      <c r="A724" s="2">
        <v>58.757595062255859</v>
      </c>
      <c r="B724" s="4">
        <v>1874.59130859375</v>
      </c>
      <c r="E724" s="2">
        <v>58.898410797119141</v>
      </c>
      <c r="F724" s="4">
        <v>1869.1732177734375</v>
      </c>
      <c r="I724" s="2">
        <v>58.898410797119141</v>
      </c>
      <c r="J724" s="5">
        <v>-28.637580871582031</v>
      </c>
    </row>
    <row r="725">
      <c r="A725" s="2">
        <v>58.848541259765625</v>
      </c>
      <c r="B725" s="4">
        <v>1868.3089599609375</v>
      </c>
      <c r="E725" s="2">
        <v>58.952358245849609</v>
      </c>
      <c r="F725" s="4">
        <v>1867.439697265625</v>
      </c>
      <c r="I725" s="2">
        <v>58.952358245849609</v>
      </c>
      <c r="J725" s="5">
        <v>-28.592769622802734</v>
      </c>
    </row>
    <row r="726">
      <c r="A726" s="2">
        <v>58.868000030517578</v>
      </c>
      <c r="B726" s="4">
        <v>1862.6561279296875</v>
      </c>
      <c r="E726" s="2">
        <v>59.006309509277344</v>
      </c>
      <c r="F726" s="4">
        <v>1865.6771240234375</v>
      </c>
      <c r="I726" s="2">
        <v>59.006309509277344</v>
      </c>
      <c r="J726" s="5">
        <v>-28.547992706298828</v>
      </c>
    </row>
    <row r="727">
      <c r="A727" s="2">
        <v>58.959514617919922</v>
      </c>
      <c r="B727" s="4">
        <v>1868.177001953125</v>
      </c>
      <c r="E727" s="2">
        <v>59.060260772705078</v>
      </c>
      <c r="F727" s="4">
        <v>1863.8919677734375</v>
      </c>
      <c r="I727" s="2">
        <v>59.060260772705078</v>
      </c>
      <c r="J727" s="5">
        <v>-28.503326416015625</v>
      </c>
    </row>
    <row r="728">
      <c r="A728" s="2">
        <v>58.980110168457031</v>
      </c>
      <c r="B728" s="4">
        <v>1866.6416015625</v>
      </c>
      <c r="E728" s="2">
        <v>59.114208221435547</v>
      </c>
      <c r="F728" s="4">
        <v>1862.093505859375</v>
      </c>
      <c r="I728" s="2">
        <v>59.114208221435547</v>
      </c>
      <c r="J728" s="5">
        <v>-28.458841323852539</v>
      </c>
    </row>
    <row r="729">
      <c r="A729" s="2">
        <v>59.067661285400391</v>
      </c>
      <c r="B729" s="4">
        <v>1868.3499755859375</v>
      </c>
      <c r="E729" s="2">
        <v>59.168159484863281</v>
      </c>
      <c r="F729" s="4">
        <v>1860.293701171875</v>
      </c>
      <c r="I729" s="2">
        <v>59.168159484863281</v>
      </c>
      <c r="J729" s="5">
        <v>-28.414583206176758</v>
      </c>
    </row>
    <row r="730">
      <c r="A730" s="2">
        <v>59.086654663085938</v>
      </c>
      <c r="B730" s="4">
        <v>1857.0418701171875</v>
      </c>
      <c r="E730" s="2">
        <v>59.222110748291016</v>
      </c>
      <c r="F730" s="4">
        <v>1858.504638671875</v>
      </c>
      <c r="I730" s="2">
        <v>59.222110748291016</v>
      </c>
      <c r="J730" s="5">
        <v>-28.37059211730957</v>
      </c>
    </row>
    <row r="731">
      <c r="A731" s="2">
        <v>59.176342010498047</v>
      </c>
      <c r="B731" s="4">
        <v>1857.534423828125</v>
      </c>
      <c r="E731" s="2">
        <v>59.276058197021484</v>
      </c>
      <c r="F731" s="4">
        <v>1856.73291015625</v>
      </c>
      <c r="I731" s="2">
        <v>59.276058197021484</v>
      </c>
      <c r="J731" s="5">
        <v>-28.326896667480469</v>
      </c>
    </row>
    <row r="732">
      <c r="A732" s="2">
        <v>59.195407867431641</v>
      </c>
      <c r="B732" s="4">
        <v>1858.89599609375</v>
      </c>
      <c r="E732" s="2">
        <v>59.330009460449219</v>
      </c>
      <c r="F732" s="4">
        <v>1854.9791259765625</v>
      </c>
      <c r="I732" s="2">
        <v>59.330009460449219</v>
      </c>
      <c r="J732" s="5">
        <v>-28.283491134643555</v>
      </c>
    </row>
    <row r="733">
      <c r="A733" s="2">
        <v>59.291191101074219</v>
      </c>
      <c r="B733" s="4">
        <v>1854.982177734375</v>
      </c>
      <c r="E733" s="2">
        <v>59.383960723876953</v>
      </c>
      <c r="F733" s="4">
        <v>1853.243896484375</v>
      </c>
      <c r="I733" s="2">
        <v>59.383960723876953</v>
      </c>
      <c r="J733" s="5">
        <v>-28.240346908569336</v>
      </c>
    </row>
    <row r="734">
      <c r="A734" s="2">
        <v>59.310302734375</v>
      </c>
      <c r="B734" s="4">
        <v>1853.4815673828125</v>
      </c>
      <c r="E734" s="2">
        <v>59.437908172607422</v>
      </c>
      <c r="F734" s="4">
        <v>1851.5303955078125</v>
      </c>
      <c r="I734" s="2">
        <v>59.437908172607422</v>
      </c>
      <c r="J734" s="5">
        <v>-28.197389602661133</v>
      </c>
    </row>
    <row r="735">
      <c r="A735" s="2">
        <v>59.401695251464844</v>
      </c>
      <c r="B735" s="4">
        <v>1850.67236328125</v>
      </c>
      <c r="E735" s="2">
        <v>59.491859436035156</v>
      </c>
      <c r="F735" s="4">
        <v>1849.8441162109375</v>
      </c>
      <c r="I735" s="2">
        <v>59.491859436035156</v>
      </c>
      <c r="J735" s="5">
        <v>-28.154491424560547</v>
      </c>
    </row>
    <row r="736">
      <c r="A736" s="2">
        <v>59.420791625976563</v>
      </c>
      <c r="B736" s="4">
        <v>1852.6708984375</v>
      </c>
      <c r="E736" s="2">
        <v>59.545810699462891</v>
      </c>
      <c r="F736" s="4">
        <v>1848.1839599609375</v>
      </c>
      <c r="I736" s="2">
        <v>59.545810699462891</v>
      </c>
      <c r="J736" s="5">
        <v>-28.111503601074219</v>
      </c>
    </row>
    <row r="737">
      <c r="A737" s="2">
        <v>59.507339477539063</v>
      </c>
      <c r="B737" s="4">
        <v>1851.1248779296875</v>
      </c>
      <c r="E737" s="2">
        <v>59.599758148193359</v>
      </c>
      <c r="F737" s="4">
        <v>1846.55224609375</v>
      </c>
      <c r="I737" s="2">
        <v>59.599758148193359</v>
      </c>
      <c r="J737" s="5">
        <v>-28.068225860595703</v>
      </c>
    </row>
    <row r="738">
      <c r="A738" s="2">
        <v>59.526317596435547</v>
      </c>
      <c r="B738" s="4">
        <v>1844.0760498046875</v>
      </c>
      <c r="E738" s="2">
        <v>59.653709411621094</v>
      </c>
      <c r="F738" s="4">
        <v>1844.946533203125</v>
      </c>
      <c r="I738" s="2">
        <v>59.653709411621094</v>
      </c>
      <c r="J738" s="5">
        <v>-28.024406433105469</v>
      </c>
    </row>
    <row r="739">
      <c r="A739" s="2">
        <v>59.621253967285156</v>
      </c>
      <c r="B739" s="4">
        <v>1852.6910400390625</v>
      </c>
      <c r="E739" s="2">
        <v>59.707660675048828</v>
      </c>
      <c r="F739" s="4">
        <v>1843.3621826171875</v>
      </c>
      <c r="I739" s="2">
        <v>59.707660675048828</v>
      </c>
      <c r="J739" s="5">
        <v>-27.979764938354492</v>
      </c>
    </row>
    <row r="740">
      <c r="A740" s="2">
        <v>59.642017364501953</v>
      </c>
      <c r="B740" s="4">
        <v>1840.7225341796875</v>
      </c>
      <c r="E740" s="2">
        <v>59.7616081237793</v>
      </c>
      <c r="F740" s="4">
        <v>1841.796142578125</v>
      </c>
      <c r="I740" s="2">
        <v>59.7616081237793</v>
      </c>
      <c r="J740" s="5">
        <v>-27.934005737304688</v>
      </c>
    </row>
    <row r="741">
      <c r="A741" s="2">
        <v>59.728633880615234</v>
      </c>
      <c r="B741" s="4">
        <v>1847.993408203125</v>
      </c>
      <c r="E741" s="2">
        <v>59.815559387207031</v>
      </c>
      <c r="F741" s="4">
        <v>1840.2470703125</v>
      </c>
      <c r="I741" s="2">
        <v>59.815559387207031</v>
      </c>
      <c r="J741" s="5">
        <v>-27.886812210083008</v>
      </c>
    </row>
    <row r="742">
      <c r="A742" s="2">
        <v>59.747684478759766</v>
      </c>
      <c r="B742" s="4">
        <v>1846.523681640625</v>
      </c>
      <c r="E742" s="2">
        <v>59.869510650634766</v>
      </c>
      <c r="F742" s="4">
        <v>1838.71728515625</v>
      </c>
      <c r="I742" s="2">
        <v>59.869510650634766</v>
      </c>
      <c r="J742" s="5">
        <v>-27.837886810302734</v>
      </c>
    </row>
    <row r="743">
      <c r="A743" s="2">
        <v>59.839164733886719</v>
      </c>
      <c r="B743" s="4">
        <v>1840.1546630859375</v>
      </c>
      <c r="E743" s="2">
        <v>59.9234619140625</v>
      </c>
      <c r="F743" s="4">
        <v>1837.2099609375</v>
      </c>
      <c r="I743" s="2">
        <v>59.9234619140625</v>
      </c>
      <c r="J743" s="5">
        <v>-27.78692626953125</v>
      </c>
    </row>
    <row r="744">
      <c r="A744" s="2">
        <v>59.858726501464844</v>
      </c>
      <c r="B744" s="4">
        <v>1832.131103515625</v>
      </c>
      <c r="E744" s="2">
        <v>59.977409362792969</v>
      </c>
      <c r="F744" s="4">
        <v>1835.7237548828125</v>
      </c>
      <c r="I744" s="2">
        <v>59.977409362792969</v>
      </c>
      <c r="J744" s="5">
        <v>-27.73365592956543</v>
      </c>
    </row>
    <row r="745">
      <c r="A745" s="2">
        <v>59.948810577392578</v>
      </c>
      <c r="B745" s="4">
        <v>1838.96923828125</v>
      </c>
      <c r="E745" s="2">
        <v>60.0313606262207</v>
      </c>
      <c r="F745" s="4">
        <v>1834.25244140625</v>
      </c>
      <c r="I745" s="2">
        <v>60.0313606262207</v>
      </c>
      <c r="J745" s="5">
        <v>-27.677804946899414</v>
      </c>
    </row>
    <row r="746">
      <c r="A746" s="2">
        <v>59.967231750488281</v>
      </c>
      <c r="B746" s="4">
        <v>1834.4111328125</v>
      </c>
      <c r="E746" s="2">
        <v>60.085311889648438</v>
      </c>
      <c r="F746" s="4">
        <v>1832.7901611328125</v>
      </c>
      <c r="I746" s="2">
        <v>60.085311889648438</v>
      </c>
      <c r="J746" s="5">
        <v>-27.619161605834961</v>
      </c>
    </row>
    <row r="747">
      <c r="A747" s="2">
        <v>60.058261871337891</v>
      </c>
      <c r="B747" s="4">
        <v>1834.3182373046875</v>
      </c>
      <c r="E747" s="2">
        <v>60.139259338378906</v>
      </c>
      <c r="F747" s="4">
        <v>1831.3363037109375</v>
      </c>
      <c r="I747" s="2">
        <v>60.139259338378906</v>
      </c>
      <c r="J747" s="5">
        <v>-27.557563781738281</v>
      </c>
    </row>
    <row r="748">
      <c r="A748" s="2">
        <v>60.077358245849609</v>
      </c>
      <c r="B748" s="4">
        <v>1834.7469482421875</v>
      </c>
      <c r="E748" s="2">
        <v>60.193210601806641</v>
      </c>
      <c r="F748" s="4">
        <v>1829.8896484375</v>
      </c>
      <c r="I748" s="2">
        <v>60.193210601806641</v>
      </c>
      <c r="J748" s="5">
        <v>-27.492910385131836</v>
      </c>
    </row>
    <row r="749">
      <c r="A749" s="2">
        <v>60.167514801025391</v>
      </c>
      <c r="B749" s="4">
        <v>1824.681640625</v>
      </c>
      <c r="E749" s="2">
        <v>60.247161865234375</v>
      </c>
      <c r="F749" s="4">
        <v>1828.4482421875</v>
      </c>
      <c r="I749" s="2">
        <v>60.247161865234375</v>
      </c>
      <c r="J749" s="5">
        <v>-27.425161361694336</v>
      </c>
    </row>
    <row r="750">
      <c r="A750" s="2">
        <v>60.187904357910156</v>
      </c>
      <c r="B750" s="4">
        <v>1824.5103759765625</v>
      </c>
      <c r="E750" s="2">
        <v>60.301109313964844</v>
      </c>
      <c r="F750" s="4">
        <v>1827.0126953125</v>
      </c>
      <c r="I750" s="2">
        <v>60.301109313964844</v>
      </c>
      <c r="J750" s="5">
        <v>-27.354335784912109</v>
      </c>
    </row>
    <row r="751">
      <c r="A751" s="2">
        <v>60.277713775634766</v>
      </c>
      <c r="B751" s="4">
        <v>1826.790771484375</v>
      </c>
      <c r="E751" s="2">
        <v>60.355060577392578</v>
      </c>
      <c r="F751" s="4">
        <v>1825.5838623046875</v>
      </c>
      <c r="I751" s="2">
        <v>60.355060577392578</v>
      </c>
      <c r="J751" s="5">
        <v>-27.280466079711914</v>
      </c>
    </row>
    <row r="752">
      <c r="A752" s="2">
        <v>60.296772003173828</v>
      </c>
      <c r="B752" s="4">
        <v>1828.1217041015625</v>
      </c>
      <c r="E752" s="2">
        <v>60.409011840820313</v>
      </c>
      <c r="F752" s="4">
        <v>1824.1632080078125</v>
      </c>
      <c r="I752" s="2">
        <v>60.409011840820313</v>
      </c>
      <c r="J752" s="5">
        <v>-27.203647613525391</v>
      </c>
    </row>
    <row r="753">
      <c r="A753" s="2">
        <v>60.386276245117188</v>
      </c>
      <c r="B753" s="4">
        <v>1832.771240234375</v>
      </c>
      <c r="E753" s="2">
        <v>60.462959289550781</v>
      </c>
      <c r="F753" s="4">
        <v>1822.7554931640625</v>
      </c>
      <c r="I753" s="2">
        <v>60.462959289550781</v>
      </c>
      <c r="J753" s="5">
        <v>-27.124004364013672</v>
      </c>
    </row>
    <row r="754">
      <c r="A754" s="2">
        <v>60.405250549316406</v>
      </c>
      <c r="B754" s="4">
        <v>1821.1614990234375</v>
      </c>
      <c r="E754" s="2">
        <v>60.516910552978516</v>
      </c>
      <c r="F754" s="4">
        <v>1821.3699951171875</v>
      </c>
      <c r="I754" s="2">
        <v>60.516910552978516</v>
      </c>
      <c r="J754" s="5">
        <v>-27.041675567626953</v>
      </c>
    </row>
    <row r="755">
      <c r="A755" s="2">
        <v>60.500171661376953</v>
      </c>
      <c r="B755" s="4">
        <v>1829.4921875</v>
      </c>
      <c r="E755" s="2">
        <v>60.57086181640625</v>
      </c>
      <c r="F755" s="4">
        <v>1820.010986328125</v>
      </c>
      <c r="I755" s="2">
        <v>60.57086181640625</v>
      </c>
      <c r="J755" s="5">
        <v>-26.956842422485352</v>
      </c>
    </row>
    <row r="756">
      <c r="A756" s="2">
        <v>60.521327972412109</v>
      </c>
      <c r="B756" s="4">
        <v>1815.5401611328125</v>
      </c>
      <c r="E756" s="2">
        <v>60.624809265136719</v>
      </c>
      <c r="F756" s="4">
        <v>1818.6763916015625</v>
      </c>
      <c r="I756" s="2">
        <v>60.624809265136719</v>
      </c>
      <c r="J756" s="5">
        <v>-26.869722366333008</v>
      </c>
    </row>
    <row r="757">
      <c r="A757" s="2">
        <v>60.610019683837891</v>
      </c>
      <c r="B757" s="4">
        <v>1821.152099609375</v>
      </c>
      <c r="E757" s="2">
        <v>60.678760528564453</v>
      </c>
      <c r="F757" s="4">
        <v>1817.3604736328125</v>
      </c>
      <c r="I757" s="2">
        <v>60.678760528564453</v>
      </c>
      <c r="J757" s="5">
        <v>-26.780544281005859</v>
      </c>
    </row>
    <row r="758">
      <c r="A758" s="2">
        <v>60.6287956237793</v>
      </c>
      <c r="B758" s="4">
        <v>1816.0921630859375</v>
      </c>
      <c r="E758" s="2">
        <v>60.732711791992188</v>
      </c>
      <c r="F758" s="4">
        <v>1816.05322265625</v>
      </c>
      <c r="I758" s="2">
        <v>60.732711791992188</v>
      </c>
      <c r="J758" s="5">
        <v>-26.689573287963867</v>
      </c>
    </row>
    <row r="759">
      <c r="A759" s="2">
        <v>60.717987060546875</v>
      </c>
      <c r="B759" s="4">
        <v>1817.311279296875</v>
      </c>
      <c r="E759" s="2">
        <v>60.786659240722656</v>
      </c>
      <c r="F759" s="4">
        <v>1814.74462890625</v>
      </c>
      <c r="I759" s="2">
        <v>60.786659240722656</v>
      </c>
      <c r="J759" s="5">
        <v>-26.597053527832031</v>
      </c>
    </row>
    <row r="760">
      <c r="A760" s="2">
        <v>60.737014770507813</v>
      </c>
      <c r="B760" s="4">
        <v>1818.67041015625</v>
      </c>
      <c r="E760" s="2">
        <v>60.840610504150391</v>
      </c>
      <c r="F760" s="4">
        <v>1813.4302978515625</v>
      </c>
      <c r="I760" s="2">
        <v>60.840610504150391</v>
      </c>
      <c r="J760" s="5">
        <v>-26.503181457519531</v>
      </c>
    </row>
    <row r="761">
      <c r="A761" s="2">
        <v>60.828330993652344</v>
      </c>
      <c r="B761" s="4">
        <v>1818.8946533203125</v>
      </c>
      <c r="E761" s="2">
        <v>60.894561767578125</v>
      </c>
      <c r="F761" s="4">
        <v>1812.108154296875</v>
      </c>
      <c r="I761" s="2">
        <v>60.894561767578125</v>
      </c>
      <c r="J761" s="5">
        <v>-26.408126831054688</v>
      </c>
    </row>
    <row r="762">
      <c r="A762" s="2">
        <v>60.848979949951172</v>
      </c>
      <c r="B762" s="4">
        <v>1811.495361328125</v>
      </c>
      <c r="E762" s="2">
        <v>60.948513031005859</v>
      </c>
      <c r="F762" s="4">
        <v>1810.776123046875</v>
      </c>
      <c r="I762" s="2">
        <v>60.948513031005859</v>
      </c>
      <c r="J762" s="5">
        <v>-26.312021255493164</v>
      </c>
    </row>
    <row r="763">
      <c r="A763" s="2">
        <v>60.937801361083984</v>
      </c>
      <c r="B763" s="4">
        <v>1812.652099609375</v>
      </c>
      <c r="E763" s="2">
        <v>61.002460479736328</v>
      </c>
      <c r="F763" s="4">
        <v>1809.4287109375</v>
      </c>
      <c r="I763" s="2">
        <v>61.002460479736328</v>
      </c>
      <c r="J763" s="5">
        <v>-26.214981079101563</v>
      </c>
    </row>
    <row r="764">
      <c r="A764" s="2">
        <v>60.95703125</v>
      </c>
      <c r="B764" s="4">
        <v>1806.3985595703125</v>
      </c>
      <c r="E764" s="2">
        <v>61.056411743164063</v>
      </c>
      <c r="F764" s="4">
        <v>1808.06396484375</v>
      </c>
      <c r="I764" s="2">
        <v>61.056411743164063</v>
      </c>
      <c r="J764" s="5">
        <v>-26.117094039916992</v>
      </c>
    </row>
    <row r="765">
      <c r="A765" s="2">
        <v>61.048423767089844</v>
      </c>
      <c r="B765" s="4">
        <v>1813.1988525390625</v>
      </c>
      <c r="E765" s="2">
        <v>61.1103630065918</v>
      </c>
      <c r="F765" s="4">
        <v>1806.6866455078125</v>
      </c>
      <c r="I765" s="2">
        <v>61.1103630065918</v>
      </c>
      <c r="J765" s="5">
        <v>-26.018465042114258</v>
      </c>
    </row>
    <row r="766">
      <c r="A766" s="2">
        <v>61.066864013671875</v>
      </c>
      <c r="B766" s="4">
        <v>1800.4627685546875</v>
      </c>
      <c r="E766" s="2">
        <v>61.164310455322266</v>
      </c>
      <c r="F766" s="4">
        <v>1805.30615234375</v>
      </c>
      <c r="I766" s="2">
        <v>61.164310455322266</v>
      </c>
      <c r="J766" s="5">
        <v>-25.919185638427734</v>
      </c>
    </row>
    <row r="767">
      <c r="A767" s="2">
        <v>61.158588409423828</v>
      </c>
      <c r="B767" s="4">
        <v>1807.514892578125</v>
      </c>
      <c r="E767" s="2">
        <v>61.21826171875</v>
      </c>
      <c r="F767" s="4">
        <v>1803.9307861328125</v>
      </c>
      <c r="I767" s="2">
        <v>61.21826171875</v>
      </c>
      <c r="J767" s="5">
        <v>-25.819299697875977</v>
      </c>
    </row>
    <row r="768">
      <c r="A768" s="2">
        <v>61.177543640136719</v>
      </c>
      <c r="B768" s="4">
        <v>1800.2772216796875</v>
      </c>
      <c r="E768" s="2">
        <v>61.272212982177734</v>
      </c>
      <c r="F768" s="4">
        <v>1802.5662841796875</v>
      </c>
      <c r="I768" s="2">
        <v>61.272212982177734</v>
      </c>
      <c r="J768" s="5">
        <v>-25.71885871887207</v>
      </c>
    </row>
    <row r="769">
      <c r="A769" s="2">
        <v>61.267879486083984</v>
      </c>
      <c r="B769" s="4">
        <v>1799.780029296875</v>
      </c>
      <c r="E769" s="2">
        <v>61.3261604309082</v>
      </c>
      <c r="F769" s="4">
        <v>1801.2122802734375</v>
      </c>
      <c r="I769" s="2">
        <v>61.3261604309082</v>
      </c>
      <c r="J769" s="5">
        <v>-25.617900848388672</v>
      </c>
    </row>
    <row r="770">
      <c r="A770" s="2">
        <v>61.286636352539063</v>
      </c>
      <c r="B770" s="4">
        <v>1801.497802734375</v>
      </c>
      <c r="E770" s="2">
        <v>61.380111694335938</v>
      </c>
      <c r="F770" s="4">
        <v>1799.8685302734375</v>
      </c>
      <c r="I770" s="2">
        <v>61.380111694335938</v>
      </c>
      <c r="J770" s="5">
        <v>-25.516410827636719</v>
      </c>
    </row>
    <row r="771">
      <c r="A771" s="2">
        <v>61.378974914550781</v>
      </c>
      <c r="B771" s="4">
        <v>1810.7164306640625</v>
      </c>
      <c r="E771" s="2">
        <v>61.434062957763672</v>
      </c>
      <c r="F771" s="4">
        <v>1798.5361328125</v>
      </c>
      <c r="I771" s="2">
        <v>61.434062957763672</v>
      </c>
      <c r="J771" s="5">
        <v>-25.414369583129883</v>
      </c>
    </row>
    <row r="772">
      <c r="A772" s="2">
        <v>61.397983551025391</v>
      </c>
      <c r="B772" s="4">
        <v>1794.73193359375</v>
      </c>
      <c r="E772" s="2">
        <v>61.488010406494141</v>
      </c>
      <c r="F772" s="4">
        <v>1797.2142333984375</v>
      </c>
      <c r="I772" s="2">
        <v>61.488010406494141</v>
      </c>
      <c r="J772" s="5">
        <v>-25.311725616455078</v>
      </c>
    </row>
    <row r="773">
      <c r="A773" s="2">
        <v>61.48748779296875</v>
      </c>
      <c r="B773" s="4">
        <v>1798.427490234375</v>
      </c>
      <c r="E773" s="2">
        <v>61.541961669921875</v>
      </c>
      <c r="F773" s="4">
        <v>1795.8997802734375</v>
      </c>
      <c r="I773" s="2">
        <v>61.541961669921875</v>
      </c>
      <c r="J773" s="5">
        <v>-25.2083683013916</v>
      </c>
    </row>
    <row r="774">
      <c r="A774" s="2">
        <v>61.507545471191406</v>
      </c>
      <c r="B774" s="4">
        <v>1792.811279296875</v>
      </c>
      <c r="E774" s="2">
        <v>61.595912933349609</v>
      </c>
      <c r="F774" s="4">
        <v>1794.5887451171875</v>
      </c>
      <c r="I774" s="2">
        <v>61.595912933349609</v>
      </c>
      <c r="J774" s="5">
        <v>-25.104181289672852</v>
      </c>
    </row>
    <row r="775">
      <c r="A775" s="2">
        <v>61.598514556884766</v>
      </c>
      <c r="B775" s="4">
        <v>1792.689208984375</v>
      </c>
      <c r="E775" s="2">
        <v>61.649860382080078</v>
      </c>
      <c r="F775" s="4">
        <v>1793.2747802734375</v>
      </c>
      <c r="I775" s="2">
        <v>61.649860382080078</v>
      </c>
      <c r="J775" s="5">
        <v>-24.998998641967773</v>
      </c>
    </row>
    <row r="776">
      <c r="A776" s="2">
        <v>61.617721557617188</v>
      </c>
      <c r="B776" s="4">
        <v>1789.138671875</v>
      </c>
      <c r="E776" s="2">
        <v>61.703811645507813</v>
      </c>
      <c r="F776" s="4">
        <v>1791.951416015625</v>
      </c>
      <c r="I776" s="2">
        <v>61.703811645507813</v>
      </c>
      <c r="J776" s="5">
        <v>-24.892601013183594</v>
      </c>
    </row>
    <row r="777">
      <c r="A777" s="2">
        <v>61.706520080566406</v>
      </c>
      <c r="B777" s="4">
        <v>1794.2093505859375</v>
      </c>
      <c r="E777" s="2">
        <v>61.757762908935547</v>
      </c>
      <c r="F777" s="4">
        <v>1790.611572265625</v>
      </c>
      <c r="I777" s="2">
        <v>61.757762908935547</v>
      </c>
      <c r="J777" s="5">
        <v>-24.784755706787109</v>
      </c>
    </row>
    <row r="778">
      <c r="A778" s="2">
        <v>61.725620269775391</v>
      </c>
      <c r="B778" s="4">
        <v>1783.243408203125</v>
      </c>
      <c r="E778" s="2">
        <v>61.811710357666016</v>
      </c>
      <c r="F778" s="4">
        <v>1789.247802734375</v>
      </c>
      <c r="I778" s="2">
        <v>61.811710357666016</v>
      </c>
      <c r="J778" s="5">
        <v>-24.675214767456055</v>
      </c>
    </row>
    <row r="779">
      <c r="A779" s="2">
        <v>61.817195892333984</v>
      </c>
      <c r="B779" s="4">
        <v>1793.335693359375</v>
      </c>
      <c r="E779" s="2">
        <v>61.86566162109375</v>
      </c>
      <c r="F779" s="4">
        <v>1787.8577880859375</v>
      </c>
      <c r="I779" s="2">
        <v>61.86566162109375</v>
      </c>
      <c r="J779" s="5">
        <v>-24.563694000244141</v>
      </c>
    </row>
    <row r="780">
      <c r="A780" s="2">
        <v>61.837005615234375</v>
      </c>
      <c r="B780" s="4">
        <v>1777.162353515625</v>
      </c>
      <c r="E780" s="2">
        <v>61.919612884521484</v>
      </c>
      <c r="F780" s="4">
        <v>1786.4437255859375</v>
      </c>
      <c r="I780" s="2">
        <v>61.919612884521484</v>
      </c>
      <c r="J780" s="5">
        <v>-24.449960708618164</v>
      </c>
    </row>
    <row r="781">
      <c r="A781" s="2">
        <v>61.928192138671875</v>
      </c>
      <c r="B781" s="4">
        <v>1789.03662109375</v>
      </c>
      <c r="E781" s="2">
        <v>61.973564147949219</v>
      </c>
      <c r="F781" s="4">
        <v>1785.014404296875</v>
      </c>
      <c r="I781" s="2">
        <v>61.973564147949219</v>
      </c>
      <c r="J781" s="5">
        <v>-24.333795547485352</v>
      </c>
    </row>
    <row r="782">
      <c r="A782" s="2">
        <v>61.947097778320313</v>
      </c>
      <c r="B782" s="4">
        <v>1788.5294189453125</v>
      </c>
      <c r="E782" s="2">
        <v>62.027511596679688</v>
      </c>
      <c r="F782" s="4">
        <v>1783.5806884765625</v>
      </c>
      <c r="I782" s="2">
        <v>62.027511596679688</v>
      </c>
      <c r="J782" s="5">
        <v>-24.215017318725586</v>
      </c>
    </row>
    <row r="783">
      <c r="A783" s="2">
        <v>62.037929534912109</v>
      </c>
      <c r="B783" s="4">
        <v>1786.6082763671875</v>
      </c>
      <c r="E783" s="2">
        <v>62.081462860107422</v>
      </c>
      <c r="F783" s="4">
        <v>1782.149169921875</v>
      </c>
      <c r="I783" s="2">
        <v>62.081462860107422</v>
      </c>
      <c r="J783" s="5">
        <v>-24.09344482421875</v>
      </c>
    </row>
    <row r="784">
      <c r="A784" s="2">
        <v>62.057155609130859</v>
      </c>
      <c r="B784" s="4">
        <v>1777.9140625</v>
      </c>
      <c r="E784" s="2">
        <v>62.135414123535156</v>
      </c>
      <c r="F784" s="4">
        <v>1780.7261962890625</v>
      </c>
      <c r="I784" s="2">
        <v>62.135414123535156</v>
      </c>
      <c r="J784" s="5">
        <v>-23.968927383422852</v>
      </c>
    </row>
    <row r="785">
      <c r="A785" s="2">
        <v>62.149242401123047</v>
      </c>
      <c r="B785" s="4">
        <v>1787.324951171875</v>
      </c>
      <c r="E785" s="2">
        <v>62.189361572265625</v>
      </c>
      <c r="F785" s="4">
        <v>1779.3184814453125</v>
      </c>
      <c r="I785" s="2">
        <v>62.189361572265625</v>
      </c>
      <c r="J785" s="5">
        <v>-23.841339111328125</v>
      </c>
    </row>
    <row r="786">
      <c r="A786" s="2">
        <v>62.169097900390625</v>
      </c>
      <c r="B786" s="4">
        <v>1776.5181884765625</v>
      </c>
      <c r="E786" s="2">
        <v>62.243312835693359</v>
      </c>
      <c r="F786" s="4">
        <v>1777.93212890625</v>
      </c>
      <c r="I786" s="2">
        <v>62.243312835693359</v>
      </c>
      <c r="J786" s="5">
        <v>-23.710554122924805</v>
      </c>
    </row>
    <row r="787">
      <c r="A787" s="2">
        <v>62.256710052490234</v>
      </c>
      <c r="B787" s="4">
        <v>1782.76171875</v>
      </c>
      <c r="E787" s="2">
        <v>62.297264099121094</v>
      </c>
      <c r="F787" s="4">
        <v>1776.566650390625</v>
      </c>
      <c r="I787" s="2">
        <v>62.297264099121094</v>
      </c>
      <c r="J787" s="5">
        <v>-23.576456069946289</v>
      </c>
    </row>
    <row r="788">
      <c r="A788" s="2">
        <v>62.275951385498047</v>
      </c>
      <c r="B788" s="4">
        <v>1775.6466064453125</v>
      </c>
      <c r="E788" s="2">
        <v>62.351211547851563</v>
      </c>
      <c r="F788" s="4">
        <v>1775.212646484375</v>
      </c>
      <c r="I788" s="2">
        <v>62.351211547851563</v>
      </c>
      <c r="J788" s="5">
        <v>-23.438938140869141</v>
      </c>
    </row>
    <row r="789">
      <c r="A789" s="2">
        <v>62.3680305480957</v>
      </c>
      <c r="B789" s="4">
        <v>1780.5997314453125</v>
      </c>
      <c r="E789" s="2">
        <v>62.4051628112793</v>
      </c>
      <c r="F789" s="4">
        <v>1773.858154296875</v>
      </c>
      <c r="I789" s="2">
        <v>62.4051628112793</v>
      </c>
      <c r="J789" s="5">
        <v>-23.297853469848633</v>
      </c>
    </row>
    <row r="790">
      <c r="A790" s="2">
        <v>62.387367248535156</v>
      </c>
      <c r="B790" s="4">
        <v>1767.699951171875</v>
      </c>
      <c r="E790" s="2">
        <v>62.459114074707031</v>
      </c>
      <c r="F790" s="4">
        <v>1772.49853515625</v>
      </c>
      <c r="I790" s="2">
        <v>62.459114074707031</v>
      </c>
      <c r="J790" s="5">
        <v>-23.153036117553711</v>
      </c>
    </row>
    <row r="791">
      <c r="A791" s="2">
        <v>62.474666595458984</v>
      </c>
      <c r="B791" s="4">
        <v>1773.2728271484375</v>
      </c>
      <c r="E791" s="2">
        <v>62.5130615234375</v>
      </c>
      <c r="F791" s="4">
        <v>1771.1297607421875</v>
      </c>
      <c r="I791" s="2">
        <v>62.5130615234375</v>
      </c>
      <c r="J791" s="5">
        <v>-23.004291534423828</v>
      </c>
    </row>
    <row r="792">
      <c r="A792" s="2">
        <v>62.4932861328125</v>
      </c>
      <c r="B792" s="4">
        <v>1764.7244873046875</v>
      </c>
      <c r="E792" s="2">
        <v>62.567012786865234</v>
      </c>
      <c r="F792" s="4">
        <v>1769.751953125</v>
      </c>
      <c r="I792" s="2">
        <v>62.567012786865234</v>
      </c>
      <c r="J792" s="5">
        <v>-22.851373672485352</v>
      </c>
    </row>
    <row r="793">
      <c r="A793" s="2">
        <v>62.584743499755859</v>
      </c>
      <c r="B793" s="4">
        <v>1770.9656982421875</v>
      </c>
      <c r="E793" s="2">
        <v>62.620964050292969</v>
      </c>
      <c r="F793" s="4">
        <v>1768.3702392578125</v>
      </c>
      <c r="I793" s="2">
        <v>62.620964050292969</v>
      </c>
      <c r="J793" s="5">
        <v>-22.69401741027832</v>
      </c>
    </row>
    <row r="794">
      <c r="A794" s="2">
        <v>62.603530883789063</v>
      </c>
      <c r="B794" s="4">
        <v>1767.166259765625</v>
      </c>
      <c r="E794" s="2">
        <v>62.674911499023438</v>
      </c>
      <c r="F794" s="4">
        <v>1766.9893798828125</v>
      </c>
      <c r="I794" s="2">
        <v>62.674911499023438</v>
      </c>
      <c r="J794" s="5">
        <v>-22.531972885131836</v>
      </c>
    </row>
    <row r="795">
      <c r="A795" s="2">
        <v>62.695075988769531</v>
      </c>
      <c r="B795" s="4">
        <v>1763.3587646484375</v>
      </c>
      <c r="E795" s="2">
        <v>62.728862762451172</v>
      </c>
      <c r="F795" s="4">
        <v>1765.610107421875</v>
      </c>
      <c r="I795" s="2">
        <v>62.728862762451172</v>
      </c>
      <c r="J795" s="5">
        <v>-22.364944458007813</v>
      </c>
    </row>
    <row r="796">
      <c r="A796" s="2">
        <v>62.716678619384766</v>
      </c>
      <c r="B796" s="4">
        <v>1765.3106689453125</v>
      </c>
      <c r="E796" s="2">
        <v>62.782814025878906</v>
      </c>
      <c r="F796" s="4">
        <v>1764.238037109375</v>
      </c>
      <c r="I796" s="2">
        <v>62.782814025878906</v>
      </c>
      <c r="J796" s="5">
        <v>-22.1926212310791</v>
      </c>
    </row>
    <row r="797">
      <c r="A797" s="2">
        <v>62.804317474365234</v>
      </c>
      <c r="B797" s="4">
        <v>1760.803466796875</v>
      </c>
      <c r="E797" s="2">
        <v>62.836761474609375</v>
      </c>
      <c r="F797" s="4">
        <v>1762.8797607421875</v>
      </c>
      <c r="I797" s="2">
        <v>62.836761474609375</v>
      </c>
      <c r="J797" s="5">
        <v>-22.014659881591797</v>
      </c>
    </row>
    <row r="798">
      <c r="A798" s="2">
        <v>62.823291778564453</v>
      </c>
      <c r="B798" s="4">
        <v>1767.2652587890625</v>
      </c>
      <c r="E798" s="2">
        <v>62.890712738037109</v>
      </c>
      <c r="F798" s="4">
        <v>1761.54736328125</v>
      </c>
      <c r="I798" s="2">
        <v>62.890712738037109</v>
      </c>
      <c r="J798" s="5">
        <v>-21.830631256103516</v>
      </c>
    </row>
    <row r="799">
      <c r="A799" s="2">
        <v>62.913742065429688</v>
      </c>
      <c r="B799" s="4">
        <v>1764.1220703125</v>
      </c>
      <c r="E799" s="2">
        <v>62.944664001464844</v>
      </c>
      <c r="F799" s="4">
        <v>1760.2496337890625</v>
      </c>
      <c r="I799" s="2">
        <v>62.944664001464844</v>
      </c>
      <c r="J799" s="5">
        <v>-21.640085220336914</v>
      </c>
    </row>
    <row r="800">
      <c r="A800" s="2">
        <v>62.932941436767578</v>
      </c>
      <c r="B800" s="4">
        <v>1756.7957763671875</v>
      </c>
      <c r="E800" s="2">
        <v>62.998611450195313</v>
      </c>
      <c r="F800" s="4">
        <v>1758.9912109375</v>
      </c>
      <c r="I800" s="2">
        <v>62.998611450195313</v>
      </c>
      <c r="J800" s="5">
        <v>-21.44255256652832</v>
      </c>
    </row>
    <row r="801">
      <c r="A801" s="2">
        <v>63.0237922668457</v>
      </c>
      <c r="B801" s="4">
        <v>1757.19482421875</v>
      </c>
      <c r="E801" s="2">
        <v>63.052562713623047</v>
      </c>
      <c r="F801" s="4">
        <v>1757.775146484375</v>
      </c>
      <c r="I801" s="2">
        <v>63.052562713623047</v>
      </c>
      <c r="J801" s="5">
        <v>-21.237518310546875</v>
      </c>
    </row>
    <row r="802">
      <c r="A802" s="2">
        <v>63.042533874511719</v>
      </c>
      <c r="B802" s="4">
        <v>1758.986572265625</v>
      </c>
      <c r="E802" s="2">
        <v>63.106513977050781</v>
      </c>
      <c r="F802" s="4">
        <v>1756.6014404296875</v>
      </c>
      <c r="I802" s="2">
        <v>63.106513977050781</v>
      </c>
      <c r="J802" s="5">
        <v>-21.024469375610352</v>
      </c>
    </row>
    <row r="803">
      <c r="A803" s="2">
        <v>63.134685516357422</v>
      </c>
      <c r="B803" s="4">
        <v>1759.1207275390625</v>
      </c>
      <c r="E803" s="2">
        <v>63.160465240478516</v>
      </c>
      <c r="F803" s="4">
        <v>1755.46044921875</v>
      </c>
      <c r="I803" s="2">
        <v>63.160465240478516</v>
      </c>
      <c r="J803" s="5">
        <v>-20.80286979675293</v>
      </c>
    </row>
    <row r="804">
      <c r="A804" s="2">
        <v>63.154277801513672</v>
      </c>
      <c r="B804" s="4">
        <v>1754.6082763671875</v>
      </c>
      <c r="E804" s="2">
        <v>63.214412689208984</v>
      </c>
      <c r="F804" s="4">
        <v>1754.3397216796875</v>
      </c>
      <c r="I804" s="2">
        <v>63.214412689208984</v>
      </c>
      <c r="J804" s="5">
        <v>-20.572181701660156</v>
      </c>
    </row>
    <row r="805">
      <c r="A805" s="2">
        <v>63.244403839111328</v>
      </c>
      <c r="B805" s="4">
        <v>1754.0616455078125</v>
      </c>
      <c r="E805" s="2">
        <v>63.268363952636719</v>
      </c>
      <c r="F805" s="4">
        <v>1753.2259521484375</v>
      </c>
      <c r="I805" s="2">
        <v>63.268363952636719</v>
      </c>
      <c r="J805" s="5">
        <v>-20.331817626953125</v>
      </c>
    </row>
    <row r="806">
      <c r="A806" s="2">
        <v>63.2635612487793</v>
      </c>
      <c r="B806" s="4">
        <v>1751.4971923828125</v>
      </c>
      <c r="E806" s="2">
        <v>63.322315216064453</v>
      </c>
      <c r="F806" s="4">
        <v>1752.1107177734375</v>
      </c>
      <c r="I806" s="2">
        <v>63.322315216064453</v>
      </c>
      <c r="J806" s="5">
        <v>-20.081247329711914</v>
      </c>
    </row>
    <row r="807">
      <c r="A807" s="2">
        <v>63.352924346923828</v>
      </c>
      <c r="B807" s="4">
        <v>1754.4342041015625</v>
      </c>
      <c r="E807" s="2">
        <v>63.376262664794922</v>
      </c>
      <c r="F807" s="4">
        <v>1750.99267578125</v>
      </c>
      <c r="I807" s="2">
        <v>63.376262664794922</v>
      </c>
      <c r="J807" s="5">
        <v>-19.819961547851563</v>
      </c>
    </row>
    <row r="808">
      <c r="A808" s="2">
        <v>63.371799468994141</v>
      </c>
      <c r="B808" s="4">
        <v>1746.3070068359375</v>
      </c>
      <c r="E808" s="2">
        <v>63.430213928222656</v>
      </c>
      <c r="F808" s="4">
        <v>1749.881591796875</v>
      </c>
      <c r="I808" s="2">
        <v>63.430213928222656</v>
      </c>
      <c r="J808" s="5">
        <v>-19.547418594360352</v>
      </c>
    </row>
    <row r="809">
      <c r="A809" s="2">
        <v>63.464546203613281</v>
      </c>
      <c r="B809" s="4">
        <v>1751.0946044921875</v>
      </c>
      <c r="E809" s="2">
        <v>63.484165191650391</v>
      </c>
      <c r="F809" s="4">
        <v>1748.7911376953125</v>
      </c>
      <c r="I809" s="2">
        <v>63.484165191650391</v>
      </c>
      <c r="J809" s="5">
        <v>-19.263154983520508</v>
      </c>
    </row>
    <row r="810">
      <c r="A810" s="2">
        <v>63.4837532043457</v>
      </c>
      <c r="B810" s="4">
        <v>1750.50634765625</v>
      </c>
      <c r="E810" s="2">
        <v>63.538112640380859</v>
      </c>
      <c r="F810" s="4">
        <v>1747.7288818359375</v>
      </c>
      <c r="I810" s="2">
        <v>63.538112640380859</v>
      </c>
      <c r="J810" s="5">
        <v>-18.966726303100586</v>
      </c>
    </row>
    <row r="811">
      <c r="A811" s="2">
        <v>63.573291778564453</v>
      </c>
      <c r="B811" s="4">
        <v>1747.575927734375</v>
      </c>
      <c r="E811" s="2">
        <v>63.592063903808594</v>
      </c>
      <c r="F811" s="4">
        <v>1746.69384765625</v>
      </c>
      <c r="I811" s="2">
        <v>63.592063903808594</v>
      </c>
      <c r="J811" s="5">
        <v>-18.65766716003418</v>
      </c>
    </row>
    <row r="812">
      <c r="A812" s="2">
        <v>63.5922966003418</v>
      </c>
      <c r="B812" s="4">
        <v>1740.072509765625</v>
      </c>
      <c r="E812" s="2">
        <v>63.646015167236328</v>
      </c>
      <c r="F812" s="4">
        <v>1745.6820068359375</v>
      </c>
      <c r="I812" s="2">
        <v>63.646015167236328</v>
      </c>
      <c r="J812" s="5">
        <v>-18.335609436035156</v>
      </c>
    </row>
    <row r="813">
      <c r="A813" s="2">
        <v>63.682941436767578</v>
      </c>
      <c r="B813" s="4">
        <v>1749.2958984375</v>
      </c>
      <c r="E813" s="2">
        <v>63.6999626159668</v>
      </c>
      <c r="F813" s="4">
        <v>1744.6927490234375</v>
      </c>
      <c r="I813" s="2">
        <v>63.6999626159668</v>
      </c>
      <c r="J813" s="5">
        <v>-18.000232696533203</v>
      </c>
    </row>
    <row r="814">
      <c r="A814" s="2">
        <v>63.701686859130859</v>
      </c>
      <c r="B814" s="4">
        <v>1742.1119384765625</v>
      </c>
      <c r="E814" s="2">
        <v>63.753913879394531</v>
      </c>
      <c r="F814" s="4">
        <v>1743.7293701171875</v>
      </c>
      <c r="I814" s="2">
        <v>63.753913879394531</v>
      </c>
      <c r="J814" s="5">
        <v>-17.65118408203125</v>
      </c>
    </row>
    <row r="815">
      <c r="A815" s="2">
        <v>63.793994903564453</v>
      </c>
      <c r="B815" s="4">
        <v>1747.206298828125</v>
      </c>
      <c r="E815" s="2">
        <v>63.807865142822266</v>
      </c>
      <c r="F815" s="4">
        <v>1742.797607421875</v>
      </c>
      <c r="I815" s="2">
        <v>63.807865142822266</v>
      </c>
      <c r="J815" s="5">
        <v>-17.2882137298584</v>
      </c>
    </row>
    <row r="816">
      <c r="A816" s="2">
        <v>63.8133430480957</v>
      </c>
      <c r="B816" s="4">
        <v>1746.633056640625</v>
      </c>
      <c r="E816" s="2">
        <v>63.861812591552734</v>
      </c>
      <c r="F816" s="4">
        <v>1741.8931884765625</v>
      </c>
      <c r="I816" s="2">
        <v>63.861812591552734</v>
      </c>
      <c r="J816" s="5">
        <v>-16.911115646362305</v>
      </c>
    </row>
    <row r="817">
      <c r="A817" s="2">
        <v>63.902393341064453</v>
      </c>
      <c r="B817" s="4">
        <v>1739.748291015625</v>
      </c>
      <c r="E817" s="2">
        <v>63.915763854980469</v>
      </c>
      <c r="F817" s="4">
        <v>1741.01220703125</v>
      </c>
      <c r="I817" s="2">
        <v>63.915763854980469</v>
      </c>
      <c r="J817" s="5">
        <v>-16.519632339477539</v>
      </c>
    </row>
    <row r="818">
      <c r="A818" s="2">
        <v>63.921268463134766</v>
      </c>
      <c r="B818" s="4">
        <v>1744.226318359375</v>
      </c>
      <c r="E818" s="2">
        <v>63.9697151184082</v>
      </c>
      <c r="F818" s="4">
        <v>1740.1539306640625</v>
      </c>
      <c r="I818" s="2">
        <v>63.9697151184082</v>
      </c>
      <c r="J818" s="5">
        <v>-16.113607406616211</v>
      </c>
    </row>
    <row r="819">
      <c r="A819" s="2">
        <v>64.011711120605469</v>
      </c>
      <c r="B819" s="4">
        <v>1736.7523193359375</v>
      </c>
      <c r="E819" s="2">
        <v>64.023666381835938</v>
      </c>
      <c r="F819" s="4">
        <v>1739.31396484375</v>
      </c>
      <c r="I819" s="2">
        <v>64.023666381835938</v>
      </c>
      <c r="J819" s="5">
        <v>-15.692872047424316</v>
      </c>
    </row>
    <row r="820">
      <c r="A820" s="2">
        <v>64.030563354492188</v>
      </c>
      <c r="B820" s="4">
        <v>1731.078369140625</v>
      </c>
      <c r="E820" s="2">
        <v>64.0776138305664</v>
      </c>
      <c r="F820" s="4">
        <v>1738.484130859375</v>
      </c>
      <c r="I820" s="2">
        <v>64.0776138305664</v>
      </c>
      <c r="J820" s="5">
        <v>-15.25725269317627</v>
      </c>
    </row>
    <row r="821">
      <c r="A821" s="2">
        <v>64.121757507324219</v>
      </c>
      <c r="B821" s="4">
        <v>1735.656005859375</v>
      </c>
      <c r="E821" s="2">
        <v>64.131561279296875</v>
      </c>
      <c r="F821" s="4">
        <v>1737.658203125</v>
      </c>
      <c r="I821" s="2">
        <v>64.131561279296875</v>
      </c>
      <c r="J821" s="5">
        <v>-14.806483268737793</v>
      </c>
    </row>
    <row r="822">
      <c r="A822" s="2">
        <v>64.140754699707031</v>
      </c>
      <c r="B822" s="4">
        <v>1732.14013671875</v>
      </c>
      <c r="E822" s="2">
        <v>64.185516357421875</v>
      </c>
      <c r="F822" s="4">
        <v>1736.8328857421875</v>
      </c>
      <c r="I822" s="2">
        <v>64.185516357421875</v>
      </c>
      <c r="J822" s="5">
        <v>-14.340244293212891</v>
      </c>
    </row>
    <row r="823">
      <c r="A823" s="2">
        <v>64.232192993164063</v>
      </c>
      <c r="B823" s="4">
        <v>1739.364013671875</v>
      </c>
      <c r="E823" s="2">
        <v>64.239463806152344</v>
      </c>
      <c r="F823" s="4">
        <v>1736.0072021484375</v>
      </c>
      <c r="I823" s="2">
        <v>64.239463806152344</v>
      </c>
      <c r="J823" s="5">
        <v>-13.85833740234375</v>
      </c>
    </row>
    <row r="824">
      <c r="A824" s="2">
        <v>64.251274108886719</v>
      </c>
      <c r="B824" s="4">
        <v>1734.2840576171875</v>
      </c>
      <c r="E824" s="2">
        <v>64.293411254882813</v>
      </c>
      <c r="F824" s="4">
        <v>1735.1795654296875</v>
      </c>
      <c r="I824" s="2">
        <v>64.293411254882813</v>
      </c>
      <c r="J824" s="5">
        <v>-13.360386848449707</v>
      </c>
    </row>
    <row r="825">
      <c r="A825" s="2">
        <v>64.3424072265625</v>
      </c>
      <c r="B825" s="4">
        <v>1748.0201416015625</v>
      </c>
      <c r="E825" s="2">
        <v>64.347366333007813</v>
      </c>
      <c r="F825" s="4">
        <v>1734.34814453125</v>
      </c>
      <c r="I825" s="2">
        <v>64.347366333007813</v>
      </c>
      <c r="J825" s="5">
        <v>-12.845963478088379</v>
      </c>
    </row>
    <row r="826">
      <c r="A826" s="2">
        <v>64.361358642578125</v>
      </c>
      <c r="B826" s="4">
        <v>1730.2880859375</v>
      </c>
      <c r="E826" s="2">
        <v>64.401313781738281</v>
      </c>
      <c r="F826" s="4">
        <v>1733.51220703125</v>
      </c>
      <c r="I826" s="2">
        <v>64.401313781738281</v>
      </c>
      <c r="J826" s="5">
        <v>-12.314807891845703</v>
      </c>
    </row>
    <row r="827">
      <c r="A827" s="2">
        <v>64.450798034667969</v>
      </c>
      <c r="B827" s="4">
        <v>1730.599365234375</v>
      </c>
      <c r="E827" s="2">
        <v>64.45526123046875</v>
      </c>
      <c r="F827" s="4">
        <v>1732.670166015625</v>
      </c>
      <c r="I827" s="2">
        <v>64.45526123046875</v>
      </c>
      <c r="J827" s="5">
        <v>-11.766474723815918</v>
      </c>
    </row>
    <row r="828">
      <c r="A828" s="2">
        <v>64.470054626464844</v>
      </c>
      <c r="B828" s="4">
        <v>1726.1087646484375</v>
      </c>
      <c r="E828" s="2">
        <v>64.50921630859375</v>
      </c>
      <c r="F828" s="4">
        <v>1731.8218994140625</v>
      </c>
      <c r="I828" s="2">
        <v>64.50921630859375</v>
      </c>
      <c r="J828" s="5">
        <v>-11.200456619262695</v>
      </c>
    </row>
    <row r="829">
      <c r="A829" s="2">
        <v>64.560531616210938</v>
      </c>
      <c r="B829" s="4">
        <v>1729.140625</v>
      </c>
      <c r="E829" s="2">
        <v>64.563163757324219</v>
      </c>
      <c r="F829" s="4">
        <v>1730.9742431640625</v>
      </c>
      <c r="I829" s="2">
        <v>64.563163757324219</v>
      </c>
      <c r="J829" s="5">
        <v>-10.616423606872559</v>
      </c>
    </row>
    <row r="830">
      <c r="A830" s="2">
        <v>64.579681396484375</v>
      </c>
      <c r="B830" s="4">
        <v>1730.840087890625</v>
      </c>
      <c r="E830" s="2">
        <v>64.617118835449219</v>
      </c>
      <c r="F830" s="4">
        <v>1730.140625</v>
      </c>
      <c r="I830" s="2">
        <v>64.617118835449219</v>
      </c>
      <c r="J830" s="5">
        <v>-10.013721466064453</v>
      </c>
    </row>
    <row r="831">
      <c r="A831" s="2">
        <v>64.669525146484375</v>
      </c>
      <c r="B831" s="4">
        <v>1739.04296875</v>
      </c>
      <c r="E831" s="2">
        <v>64.671066284179688</v>
      </c>
      <c r="F831" s="4">
        <v>1729.3311767578125</v>
      </c>
      <c r="I831" s="2">
        <v>64.671066284179688</v>
      </c>
      <c r="J831" s="5">
        <v>-9.3919696807861328</v>
      </c>
    </row>
    <row r="832">
      <c r="A832" s="2">
        <v>64.688346862792969</v>
      </c>
      <c r="B832" s="4">
        <v>1718.8975830078125</v>
      </c>
      <c r="E832" s="2">
        <v>64.725013732910156</v>
      </c>
      <c r="F832" s="4">
        <v>1728.54931640625</v>
      </c>
      <c r="I832" s="2">
        <v>64.725013732910156</v>
      </c>
      <c r="J832" s="5">
        <v>-8.7504606246948242</v>
      </c>
    </row>
    <row r="833">
      <c r="A833" s="2">
        <v>64.7782974243164</v>
      </c>
      <c r="B833" s="4">
        <v>1729.29541015625</v>
      </c>
      <c r="E833" s="2">
        <v>64.778968811035156</v>
      </c>
      <c r="F833" s="4">
        <v>1727.7935791015625</v>
      </c>
      <c r="I833" s="2">
        <v>64.778968811035156</v>
      </c>
      <c r="J833" s="5">
        <v>-8.0884895324707031</v>
      </c>
    </row>
    <row r="834">
      <c r="A834" s="2">
        <v>64.7976303100586</v>
      </c>
      <c r="B834" s="4">
        <v>1729.3702392578125</v>
      </c>
      <c r="E834" s="2">
        <v>64.832916259765625</v>
      </c>
      <c r="F834" s="4">
        <v>1727.0582275390625</v>
      </c>
      <c r="I834" s="2">
        <v>64.832916259765625</v>
      </c>
      <c r="J834" s="5">
        <v>-7.4055523872375488</v>
      </c>
    </row>
    <row r="835">
      <c r="A835" s="2">
        <v>64.888916015625</v>
      </c>
      <c r="B835" s="4">
        <v>1725.5396728515625</v>
      </c>
      <c r="E835" s="2">
        <v>64.8868637084961</v>
      </c>
      <c r="F835" s="4">
        <v>1726.3399658203125</v>
      </c>
      <c r="I835" s="2">
        <v>64.8868637084961</v>
      </c>
      <c r="J835" s="5">
        <v>-6.7007689476013184</v>
      </c>
    </row>
    <row r="836">
      <c r="A836" s="2">
        <v>64.9078140258789</v>
      </c>
      <c r="B836" s="4">
        <v>1721.092529296875</v>
      </c>
      <c r="E836" s="2">
        <v>64.9408187866211</v>
      </c>
      <c r="F836" s="4">
        <v>1725.6383056640625</v>
      </c>
      <c r="I836" s="2">
        <v>64.9408187866211</v>
      </c>
      <c r="J836" s="5">
        <v>-5.9732418060302734</v>
      </c>
    </row>
    <row r="837">
      <c r="A837" s="2">
        <v>64.997611999511719</v>
      </c>
      <c r="B837" s="4">
        <v>1726.7301025390625</v>
      </c>
      <c r="E837" s="2">
        <v>64.994766235351563</v>
      </c>
      <c r="F837" s="4">
        <v>1724.960205078125</v>
      </c>
      <c r="I837" s="2">
        <v>64.994766235351563</v>
      </c>
      <c r="J837" s="5">
        <v>-5.2222871780395508</v>
      </c>
    </row>
    <row r="838">
      <c r="A838" s="2">
        <v>65.016464233398438</v>
      </c>
      <c r="B838" s="4">
        <v>1719.1104736328125</v>
      </c>
      <c r="E838" s="2">
        <v>65.048713684082031</v>
      </c>
      <c r="F838" s="4">
        <v>1724.317626953125</v>
      </c>
      <c r="I838" s="2">
        <v>65.048713684082031</v>
      </c>
      <c r="J838" s="5">
        <v>-4.4468016624450684</v>
      </c>
    </row>
    <row r="839">
      <c r="A839" s="2">
        <v>65.10736083984375</v>
      </c>
      <c r="B839" s="4">
        <v>1724.2431640625</v>
      </c>
      <c r="E839" s="2">
        <v>65.102668762207031</v>
      </c>
      <c r="F839" s="4">
        <v>1723.72509765625</v>
      </c>
      <c r="I839" s="2">
        <v>65.102668762207031</v>
      </c>
      <c r="J839" s="5">
        <v>-3.6456711292266846</v>
      </c>
    </row>
    <row r="840">
      <c r="A840" s="2">
        <v>65.126693725585938</v>
      </c>
      <c r="B840" s="4">
        <v>1718.088134765625</v>
      </c>
      <c r="E840" s="2">
        <v>65.1566162109375</v>
      </c>
      <c r="F840" s="4">
        <v>1723.194091796875</v>
      </c>
      <c r="I840" s="2">
        <v>65.1566162109375</v>
      </c>
      <c r="J840" s="5">
        <v>-2.8180193901062012</v>
      </c>
    </row>
    <row r="841">
      <c r="A841" s="2">
        <v>65.2153091430664</v>
      </c>
      <c r="B841" s="4">
        <v>1719.4635009765625</v>
      </c>
      <c r="E841" s="2">
        <v>65.210563659667969</v>
      </c>
      <c r="F841" s="4">
        <v>1722.72900390625</v>
      </c>
      <c r="I841" s="2">
        <v>65.210563659667969</v>
      </c>
      <c r="J841" s="5">
        <v>-1.9625388383865356</v>
      </c>
    </row>
    <row r="842">
      <c r="A842" s="2">
        <v>65.23468017578125</v>
      </c>
      <c r="B842" s="4">
        <v>1715.64453125</v>
      </c>
      <c r="E842" s="2">
        <v>65.264518737792969</v>
      </c>
      <c r="F842" s="4">
        <v>1722.32275390625</v>
      </c>
      <c r="I842" s="2">
        <v>65.264518737792969</v>
      </c>
      <c r="J842" s="5">
        <v>-1.0779479742050171</v>
      </c>
    </row>
    <row r="843">
      <c r="A843" s="2">
        <v>65.327545166015625</v>
      </c>
      <c r="B843" s="4">
        <v>1720.906982421875</v>
      </c>
      <c r="E843" s="2">
        <v>65.318466186523438</v>
      </c>
      <c r="F843" s="4">
        <v>1721.9658203125</v>
      </c>
      <c r="I843" s="2">
        <v>65.318466186523438</v>
      </c>
      <c r="J843" s="5">
        <v>-0.1632799357175827</v>
      </c>
    </row>
    <row r="844">
      <c r="A844" s="2">
        <v>65.346466064453125</v>
      </c>
      <c r="B844" s="4">
        <v>1717.8582763671875</v>
      </c>
      <c r="E844" s="2">
        <v>65.3724136352539</v>
      </c>
      <c r="F844" s="4">
        <v>1721.6552734375</v>
      </c>
      <c r="I844" s="2">
        <v>65.3724136352539</v>
      </c>
      <c r="J844" s="5">
        <v>0.78285598754882813</v>
      </c>
    </row>
    <row r="845">
      <c r="A845" s="2">
        <v>65.435562133789063</v>
      </c>
      <c r="B845" s="4">
        <v>1720.643798828125</v>
      </c>
      <c r="E845" s="2">
        <v>65.4263687133789</v>
      </c>
      <c r="F845" s="4">
        <v>1721.4002685546875</v>
      </c>
      <c r="I845" s="2">
        <v>65.4263687133789</v>
      </c>
      <c r="J845" s="5">
        <v>1.7617626190185547</v>
      </c>
    </row>
    <row r="846">
      <c r="A846" s="2">
        <v>65.454216003417969</v>
      </c>
      <c r="B846" s="4">
        <v>1723.4681396484375</v>
      </c>
      <c r="E846" s="2">
        <v>65.480316162109375</v>
      </c>
      <c r="F846" s="4">
        <v>1721.2152099609375</v>
      </c>
      <c r="I846" s="2">
        <v>65.480316162109375</v>
      </c>
      <c r="J846" s="5">
        <v>2.7743442058563232</v>
      </c>
    </row>
    <row r="847">
      <c r="A847" s="2">
        <v>65.547073364257813</v>
      </c>
      <c r="B847" s="4">
        <v>1720.642578125</v>
      </c>
      <c r="E847" s="2">
        <v>65.534263610839844</v>
      </c>
      <c r="F847" s="4">
        <v>1721.113525390625</v>
      </c>
      <c r="I847" s="2">
        <v>65.534263610839844</v>
      </c>
      <c r="J847" s="5">
        <v>3.82194447517395</v>
      </c>
    </row>
    <row r="848">
      <c r="A848" s="2">
        <v>65.566352844238281</v>
      </c>
      <c r="B848" s="4">
        <v>1716.1463623046875</v>
      </c>
      <c r="E848" s="2">
        <v>65.588218688964844</v>
      </c>
      <c r="F848" s="4">
        <v>1721.100341796875</v>
      </c>
      <c r="I848" s="2">
        <v>65.588218688964844</v>
      </c>
      <c r="J848" s="5">
        <v>4.90579080581665</v>
      </c>
    </row>
    <row r="849">
      <c r="A849" s="2">
        <v>65.655715942382813</v>
      </c>
      <c r="B849" s="4">
        <v>1723.150390625</v>
      </c>
      <c r="E849" s="2">
        <v>65.642166137695313</v>
      </c>
      <c r="F849" s="4">
        <v>1721.1727294921875</v>
      </c>
      <c r="I849" s="2">
        <v>65.642166137695313</v>
      </c>
      <c r="J849" s="5">
        <v>6.0266528129577637</v>
      </c>
    </row>
    <row r="850">
      <c r="A850" s="2">
        <v>65.6749038696289</v>
      </c>
      <c r="B850" s="4">
        <v>1714.791015625</v>
      </c>
      <c r="E850" s="2">
        <v>65.696113586425781</v>
      </c>
      <c r="F850" s="4">
        <v>1721.324462890625</v>
      </c>
      <c r="I850" s="2">
        <v>65.696113586425781</v>
      </c>
      <c r="J850" s="5">
        <v>7.1857585906982422</v>
      </c>
    </row>
    <row r="851">
      <c r="A851" s="2">
        <v>65.766571044921875</v>
      </c>
      <c r="B851" s="4">
        <v>1721.7694091796875</v>
      </c>
      <c r="E851" s="2">
        <v>65.750068664550781</v>
      </c>
      <c r="F851" s="4">
        <v>1721.5506591796875</v>
      </c>
      <c r="I851" s="2">
        <v>65.750068664550781</v>
      </c>
      <c r="J851" s="5">
        <v>8.3841609954833984</v>
      </c>
    </row>
    <row r="852">
      <c r="A852" s="2">
        <v>65.785659790039063</v>
      </c>
      <c r="B852" s="4">
        <v>1717.686279296875</v>
      </c>
      <c r="E852" s="2">
        <v>65.80401611328125</v>
      </c>
      <c r="F852" s="4">
        <v>1721.8394775390625</v>
      </c>
      <c r="I852" s="2">
        <v>65.80401611328125</v>
      </c>
      <c r="J852" s="5">
        <v>9.62246036529541</v>
      </c>
    </row>
    <row r="853">
      <c r="A853" s="2">
        <v>65.873344421386719</v>
      </c>
      <c r="B853" s="4">
        <v>1724.1744384765625</v>
      </c>
      <c r="E853" s="2">
        <v>65.857963562011719</v>
      </c>
      <c r="F853" s="4">
        <v>1722.1800537109375</v>
      </c>
      <c r="I853" s="2">
        <v>65.857963562011719</v>
      </c>
      <c r="J853" s="5">
        <v>10.901636123657227</v>
      </c>
    </row>
    <row r="854">
      <c r="A854" s="2">
        <v>65.892730712890625</v>
      </c>
      <c r="B854" s="4">
        <v>1716.9266357421875</v>
      </c>
      <c r="E854" s="2">
        <v>65.911918640136719</v>
      </c>
      <c r="F854" s="4">
        <v>1722.5638427734375</v>
      </c>
      <c r="I854" s="2">
        <v>65.911918640136719</v>
      </c>
      <c r="J854" s="5">
        <v>12.222557067871094</v>
      </c>
    </row>
    <row r="855">
      <c r="A855" s="2">
        <v>65.983436584472656</v>
      </c>
      <c r="B855" s="4">
        <v>1727.91015625</v>
      </c>
      <c r="E855" s="2">
        <v>65.965866088867188</v>
      </c>
      <c r="F855" s="4">
        <v>1722.9857177734375</v>
      </c>
      <c r="I855" s="2">
        <v>65.965866088867188</v>
      </c>
      <c r="J855" s="5">
        <v>13.585587501525879</v>
      </c>
    </row>
    <row r="856">
      <c r="A856" s="2">
        <v>66.002433776855469</v>
      </c>
      <c r="B856" s="4">
        <v>1722.91064453125</v>
      </c>
      <c r="E856" s="2">
        <v>66.019813537597656</v>
      </c>
      <c r="F856" s="4">
        <v>1723.44384765625</v>
      </c>
      <c r="I856" s="2">
        <v>66.019813537597656</v>
      </c>
      <c r="J856" s="5">
        <v>14.991549491882324</v>
      </c>
    </row>
    <row r="857">
      <c r="A857" s="2">
        <v>66.0934829711914</v>
      </c>
      <c r="B857" s="4">
        <v>1725.7691650390625</v>
      </c>
      <c r="E857" s="2">
        <v>66.073768615722656</v>
      </c>
      <c r="F857" s="4">
        <v>1723.939453125</v>
      </c>
      <c r="I857" s="2">
        <v>66.073768615722656</v>
      </c>
      <c r="J857" s="5">
        <v>16.441217422485352</v>
      </c>
    </row>
    <row r="858">
      <c r="A858" s="2">
        <v>66.113021850585938</v>
      </c>
      <c r="B858" s="4">
        <v>1714.0550537109375</v>
      </c>
      <c r="E858" s="2">
        <v>66.127716064453125</v>
      </c>
      <c r="F858" s="4">
        <v>1724.4747314453125</v>
      </c>
      <c r="I858" s="2">
        <v>66.127716064453125</v>
      </c>
      <c r="J858" s="5">
        <v>17.93487548828125</v>
      </c>
    </row>
    <row r="859">
      <c r="A859" s="2">
        <v>66.203849792480469</v>
      </c>
      <c r="B859" s="4">
        <v>1723.8135986328125</v>
      </c>
      <c r="E859" s="2">
        <v>66.1816635131836</v>
      </c>
      <c r="F859" s="4">
        <v>1725.0556640625</v>
      </c>
      <c r="I859" s="2">
        <v>66.1816635131836</v>
      </c>
      <c r="J859" s="5">
        <v>19.473363876342773</v>
      </c>
    </row>
    <row r="860">
      <c r="A860" s="2">
        <v>66.223136901855469</v>
      </c>
      <c r="B860" s="4">
        <v>1724.783935546875</v>
      </c>
      <c r="E860" s="2">
        <v>66.2356185913086</v>
      </c>
      <c r="F860" s="4">
        <v>1725.6884765625</v>
      </c>
      <c r="I860" s="2">
        <v>66.2356185913086</v>
      </c>
      <c r="J860" s="5">
        <v>21.057472229003906</v>
      </c>
    </row>
    <row r="861">
      <c r="A861" s="2">
        <v>66.313972473144531</v>
      </c>
      <c r="B861" s="4">
        <v>1728.2000732421875</v>
      </c>
      <c r="E861" s="2">
        <v>66.289566040039063</v>
      </c>
      <c r="F861" s="4">
        <v>1726.380859375</v>
      </c>
      <c r="I861" s="2">
        <v>66.289566040039063</v>
      </c>
      <c r="J861" s="5">
        <v>22.687479019165039</v>
      </c>
    </row>
    <row r="862">
      <c r="A862" s="2">
        <v>66.332939147949219</v>
      </c>
      <c r="B862" s="4">
        <v>1727.2252197265625</v>
      </c>
      <c r="E862" s="2">
        <v>66.343513488769531</v>
      </c>
      <c r="F862" s="4">
        <v>1727.1397705078125</v>
      </c>
      <c r="I862" s="2">
        <v>66.343513488769531</v>
      </c>
      <c r="J862" s="5">
        <v>24.364171981811523</v>
      </c>
    </row>
    <row r="863">
      <c r="A863" s="2">
        <v>66.423332214355469</v>
      </c>
      <c r="B863" s="4">
        <v>1733.1990966796875</v>
      </c>
      <c r="E863" s="2">
        <v>66.397468566894531</v>
      </c>
      <c r="F863" s="4">
        <v>1727.972900390625</v>
      </c>
      <c r="I863" s="2">
        <v>66.397468566894531</v>
      </c>
      <c r="J863" s="5">
        <v>26.088443756103516</v>
      </c>
    </row>
    <row r="864">
      <c r="A864" s="2">
        <v>66.442276000976563</v>
      </c>
      <c r="B864" s="4">
        <v>1727.9417724609375</v>
      </c>
      <c r="E864" s="2">
        <v>66.451416015625</v>
      </c>
      <c r="F864" s="4">
        <v>1728.8828125</v>
      </c>
      <c r="I864" s="2">
        <v>66.451416015625</v>
      </c>
      <c r="J864" s="5">
        <v>27.860519409179688</v>
      </c>
    </row>
    <row r="865">
      <c r="A865" s="2">
        <v>66.530990600585938</v>
      </c>
      <c r="B865" s="4">
        <v>1732.6610107421875</v>
      </c>
      <c r="E865" s="2">
        <v>66.505363464355469</v>
      </c>
      <c r="F865" s="4">
        <v>1729.8712158203125</v>
      </c>
      <c r="I865" s="2">
        <v>66.505363464355469</v>
      </c>
      <c r="J865" s="5">
        <v>29.681194305419922</v>
      </c>
    </row>
    <row r="866">
      <c r="A866" s="2">
        <v>66.550209045410156</v>
      </c>
      <c r="B866" s="4">
        <v>1728.996337890625</v>
      </c>
      <c r="E866" s="2">
        <v>66.559318542480469</v>
      </c>
      <c r="F866" s="4">
        <v>1730.943115234375</v>
      </c>
      <c r="I866" s="2">
        <v>66.559318542480469</v>
      </c>
      <c r="J866" s="5">
        <v>31.551370620727539</v>
      </c>
    </row>
    <row r="867">
      <c r="A867" s="2">
        <v>66.641883850097656</v>
      </c>
      <c r="B867" s="4">
        <v>1730.36181640625</v>
      </c>
      <c r="E867" s="2">
        <v>66.613265991210938</v>
      </c>
      <c r="F867" s="4">
        <v>1732.1060791015625</v>
      </c>
      <c r="I867" s="2">
        <v>66.613265991210938</v>
      </c>
      <c r="J867" s="5">
        <v>33.471240997314453</v>
      </c>
    </row>
    <row r="868">
      <c r="A868" s="2">
        <v>66.6611328125</v>
      </c>
      <c r="B868" s="4">
        <v>1723.5291748046875</v>
      </c>
      <c r="E868" s="2">
        <v>66.6672134399414</v>
      </c>
      <c r="F868" s="4">
        <v>1733.3692626953125</v>
      </c>
      <c r="I868" s="2">
        <v>66.6672134399414</v>
      </c>
      <c r="J868" s="5">
        <v>35.441673278808594</v>
      </c>
    </row>
    <row r="869">
      <c r="A869" s="2">
        <v>66.7531509399414</v>
      </c>
      <c r="B869" s="4">
        <v>1737.076904296875</v>
      </c>
      <c r="E869" s="2">
        <v>66.7211685180664</v>
      </c>
      <c r="F869" s="4">
        <v>1734.743896484375</v>
      </c>
      <c r="I869" s="2">
        <v>66.7211685180664</v>
      </c>
      <c r="J869" s="5">
        <v>37.463703155517578</v>
      </c>
    </row>
    <row r="870">
      <c r="A870" s="2">
        <v>66.772697448730469</v>
      </c>
      <c r="B870" s="4">
        <v>1730.2869873046875</v>
      </c>
      <c r="E870" s="2">
        <v>66.775115966796875</v>
      </c>
      <c r="F870" s="4">
        <v>1736.237060546875</v>
      </c>
      <c r="I870" s="2">
        <v>66.775115966796875</v>
      </c>
      <c r="J870" s="5">
        <v>39.537517547607422</v>
      </c>
    </row>
    <row r="871">
      <c r="A871" s="2">
        <v>66.859771728515625</v>
      </c>
      <c r="B871" s="4">
        <v>1737.09326171875</v>
      </c>
      <c r="E871" s="2">
        <v>66.829071044921875</v>
      </c>
      <c r="F871" s="4">
        <v>1737.8536376953125</v>
      </c>
      <c r="I871" s="2">
        <v>66.829071044921875</v>
      </c>
      <c r="J871" s="5">
        <v>41.664505004882813</v>
      </c>
    </row>
    <row r="872">
      <c r="A872" s="2">
        <v>66.879043579101563</v>
      </c>
      <c r="B872" s="4">
        <v>1738.2662353515625</v>
      </c>
      <c r="E872" s="2">
        <v>66.883018493652344</v>
      </c>
      <c r="F872" s="4">
        <v>1739.5947265625</v>
      </c>
      <c r="I872" s="2">
        <v>66.883018493652344</v>
      </c>
      <c r="J872" s="5">
        <v>43.844932556152344</v>
      </c>
    </row>
    <row r="873">
      <c r="A873" s="2">
        <v>66.972274780273438</v>
      </c>
      <c r="B873" s="4">
        <v>1737.6995849609375</v>
      </c>
      <c r="E873" s="2">
        <v>66.936965942382813</v>
      </c>
      <c r="F873" s="4">
        <v>1741.4608154296875</v>
      </c>
      <c r="I873" s="2">
        <v>66.936965942382813</v>
      </c>
      <c r="J873" s="5">
        <v>46.080036163330078</v>
      </c>
    </row>
    <row r="874">
      <c r="A874" s="2">
        <v>66.991729736328125</v>
      </c>
      <c r="B874" s="4">
        <v>1739.8883056640625</v>
      </c>
      <c r="E874" s="2">
        <v>66.990921020507813</v>
      </c>
      <c r="F874" s="4">
        <v>1743.449462890625</v>
      </c>
      <c r="I874" s="2">
        <v>66.990921020507813</v>
      </c>
      <c r="J874" s="5">
        <v>48.37115478515625</v>
      </c>
    </row>
    <row r="875">
      <c r="A875" s="2">
        <v>67.081245422363281</v>
      </c>
      <c r="B875" s="4">
        <v>1744.45849609375</v>
      </c>
      <c r="E875" s="2">
        <v>67.044868469238281</v>
      </c>
      <c r="F875" s="4">
        <v>1745.5570068359375</v>
      </c>
      <c r="I875" s="2">
        <v>67.044868469238281</v>
      </c>
      <c r="J875" s="5">
        <v>50.718711853027344</v>
      </c>
    </row>
    <row r="876">
      <c r="A876" s="2">
        <v>67.1003189086914</v>
      </c>
      <c r="B876" s="4">
        <v>1740.8551025390625</v>
      </c>
      <c r="E876" s="2">
        <v>67.09881591796875</v>
      </c>
      <c r="F876" s="4">
        <v>1747.7852783203125</v>
      </c>
      <c r="I876" s="2">
        <v>67.09881591796875</v>
      </c>
      <c r="J876" s="5">
        <v>53.124164581298828</v>
      </c>
    </row>
    <row r="877">
      <c r="A877" s="2">
        <v>67.189773559570313</v>
      </c>
      <c r="B877" s="4">
        <v>1748.4541015625</v>
      </c>
      <c r="E877" s="2">
        <v>67.15277099609375</v>
      </c>
      <c r="F877" s="4">
        <v>1750.140869140625</v>
      </c>
      <c r="I877" s="2">
        <v>67.15277099609375</v>
      </c>
      <c r="J877" s="5">
        <v>55.589038848876953</v>
      </c>
    </row>
    <row r="878">
      <c r="A878" s="2">
        <v>67.208580017089844</v>
      </c>
      <c r="B878" s="4">
        <v>1748.3665771484375</v>
      </c>
      <c r="E878" s="2">
        <v>67.206718444824219</v>
      </c>
      <c r="F878" s="4">
        <v>1752.628662109375</v>
      </c>
      <c r="I878" s="2">
        <v>67.206718444824219</v>
      </c>
      <c r="J878" s="5">
        <v>58.1137809753418</v>
      </c>
    </row>
    <row r="879">
      <c r="A879" s="2">
        <v>67.300064086914063</v>
      </c>
      <c r="B879" s="4">
        <v>1758.5611572265625</v>
      </c>
      <c r="E879" s="2">
        <v>67.260665893554688</v>
      </c>
      <c r="F879" s="4">
        <v>1755.2550048828125</v>
      </c>
      <c r="I879" s="2">
        <v>67.260665893554688</v>
      </c>
      <c r="J879" s="5">
        <v>60.700138092041016</v>
      </c>
    </row>
    <row r="880">
      <c r="A880" s="2">
        <v>67.319137573242188</v>
      </c>
      <c r="B880" s="4">
        <v>1748.590576171875</v>
      </c>
      <c r="E880" s="2">
        <v>67.314620971679688</v>
      </c>
      <c r="F880" s="4">
        <v>1758.0247802734375</v>
      </c>
      <c r="I880" s="2">
        <v>67.314620971679688</v>
      </c>
      <c r="J880" s="5">
        <v>63.349517822265625</v>
      </c>
    </row>
    <row r="881">
      <c r="A881" s="2">
        <v>67.410194396972656</v>
      </c>
      <c r="B881" s="4">
        <v>1765.941162109375</v>
      </c>
      <c r="E881" s="2">
        <v>67.368568420410156</v>
      </c>
      <c r="F881" s="4">
        <v>1760.936767578125</v>
      </c>
      <c r="I881" s="2">
        <v>67.368568420410156</v>
      </c>
      <c r="J881" s="5">
        <v>66.062362670898438</v>
      </c>
    </row>
    <row r="882">
      <c r="A882" s="2">
        <v>67.430000305175781</v>
      </c>
      <c r="B882" s="4">
        <v>1758.6160888671875</v>
      </c>
      <c r="E882" s="2">
        <v>67.422515869140625</v>
      </c>
      <c r="F882" s="4">
        <v>1763.9893798828125</v>
      </c>
      <c r="I882" s="2">
        <v>67.422515869140625</v>
      </c>
      <c r="J882" s="5">
        <v>68.840385437011719</v>
      </c>
    </row>
    <row r="883">
      <c r="A883" s="2">
        <v>67.519149780273438</v>
      </c>
      <c r="B883" s="4">
        <v>1774.3370361328125</v>
      </c>
      <c r="E883" s="2">
        <v>67.476470947265625</v>
      </c>
      <c r="F883" s="4">
        <v>1767.185791015625</v>
      </c>
      <c r="I883" s="2">
        <v>67.476470947265625</v>
      </c>
      <c r="J883" s="5">
        <v>71.684906005859375</v>
      </c>
    </row>
    <row r="884">
      <c r="A884" s="2">
        <v>67.537872314453125</v>
      </c>
      <c r="B884" s="4">
        <v>1768.58447265625</v>
      </c>
      <c r="E884" s="2">
        <v>67.5304183959961</v>
      </c>
      <c r="F884" s="4">
        <v>1770.5328369140625</v>
      </c>
      <c r="I884" s="2">
        <v>67.5304183959961</v>
      </c>
      <c r="J884" s="5">
        <v>74.596153259277344</v>
      </c>
    </row>
    <row r="885">
      <c r="A885" s="2">
        <v>67.628326416015625</v>
      </c>
      <c r="B885" s="4">
        <v>1780.4805908203125</v>
      </c>
      <c r="E885" s="2">
        <v>67.584365844726563</v>
      </c>
      <c r="F885" s="4">
        <v>1774.0391845703125</v>
      </c>
      <c r="I885" s="2">
        <v>67.584365844726563</v>
      </c>
      <c r="J885" s="5">
        <v>77.57568359375</v>
      </c>
    </row>
    <row r="886">
      <c r="A886" s="2">
        <v>67.647689819335938</v>
      </c>
      <c r="B886" s="4">
        <v>1770.63720703125</v>
      </c>
      <c r="E886" s="2">
        <v>67.638320922851563</v>
      </c>
      <c r="F886" s="4">
        <v>1777.714599609375</v>
      </c>
      <c r="I886" s="2">
        <v>67.638320922851563</v>
      </c>
      <c r="J886" s="5">
        <v>80.624626159667969</v>
      </c>
    </row>
    <row r="887">
      <c r="A887" s="2">
        <v>67.73931884765625</v>
      </c>
      <c r="B887" s="4">
        <v>1787.0684814453125</v>
      </c>
      <c r="E887" s="2">
        <v>67.692268371582031</v>
      </c>
      <c r="F887" s="4">
        <v>1781.564208984375</v>
      </c>
      <c r="I887" s="2">
        <v>67.692268371582031</v>
      </c>
      <c r="J887" s="5">
        <v>83.742919921875</v>
      </c>
    </row>
    <row r="888">
      <c r="A888" s="2">
        <v>67.759330749511719</v>
      </c>
      <c r="B888" s="4">
        <v>1776.91015625</v>
      </c>
      <c r="E888" s="2">
        <v>67.7462158203125</v>
      </c>
      <c r="F888" s="4">
        <v>1785.591064453125</v>
      </c>
      <c r="I888" s="2">
        <v>67.7462158203125</v>
      </c>
      <c r="J888" s="5">
        <v>86.931900024414063</v>
      </c>
    </row>
    <row r="889">
      <c r="A889" s="2">
        <v>67.8487319946289</v>
      </c>
      <c r="B889" s="4">
        <v>1794.505126953125</v>
      </c>
      <c r="E889" s="2">
        <v>67.8001708984375</v>
      </c>
      <c r="F889" s="4">
        <v>1789.7921142578125</v>
      </c>
      <c r="I889" s="2">
        <v>67.8001708984375</v>
      </c>
      <c r="J889" s="5">
        <v>90.1924057006836</v>
      </c>
    </row>
    <row r="890">
      <c r="A890" s="2">
        <v>67.867607116699219</v>
      </c>
      <c r="B890" s="4">
        <v>1783.3583984375</v>
      </c>
      <c r="E890" s="2">
        <v>67.854118347167969</v>
      </c>
      <c r="F890" s="4">
        <v>1794.160400390625</v>
      </c>
      <c r="I890" s="2">
        <v>67.854118347167969</v>
      </c>
      <c r="J890" s="5">
        <v>93.523918151855469</v>
      </c>
    </row>
    <row r="891">
      <c r="A891" s="2">
        <v>67.95751953125</v>
      </c>
      <c r="B891" s="4">
        <v>1797.73974609375</v>
      </c>
      <c r="E891" s="2">
        <v>67.908065795898438</v>
      </c>
      <c r="F891" s="4">
        <v>1798.69091796875</v>
      </c>
      <c r="I891" s="2">
        <v>67.908065795898438</v>
      </c>
      <c r="J891" s="5">
        <v>96.9273681640625</v>
      </c>
    </row>
    <row r="892">
      <c r="A892" s="2">
        <v>67.97613525390625</v>
      </c>
      <c r="B892" s="4">
        <v>1794.6146240234375</v>
      </c>
      <c r="E892" s="2">
        <v>67.962020874023438</v>
      </c>
      <c r="F892" s="4">
        <v>1803.3792724609375</v>
      </c>
      <c r="I892" s="2">
        <v>67.962020874023438</v>
      </c>
      <c r="J892" s="5">
        <v>100.40309906005859</v>
      </c>
    </row>
    <row r="893">
      <c r="A893" s="2">
        <v>68.067558288574219</v>
      </c>
      <c r="B893" s="4">
        <v>1805.9837646484375</v>
      </c>
      <c r="E893" s="2">
        <v>68.0159683227539</v>
      </c>
      <c r="F893" s="4">
        <v>1808.2210693359375</v>
      </c>
      <c r="I893" s="2">
        <v>68.0159683227539</v>
      </c>
      <c r="J893" s="5">
        <v>103.95001220703125</v>
      </c>
    </row>
    <row r="894">
      <c r="A894" s="2">
        <v>68.089187622070313</v>
      </c>
      <c r="B894" s="4">
        <v>1810.490966796875</v>
      </c>
      <c r="E894" s="2">
        <v>68.069915771484375</v>
      </c>
      <c r="F894" s="4">
        <v>1813.2191162109375</v>
      </c>
      <c r="I894" s="2">
        <v>68.069915771484375</v>
      </c>
      <c r="J894" s="5">
        <v>107.56856536865234</v>
      </c>
    </row>
    <row r="895">
      <c r="A895" s="2">
        <v>68.180290222167969</v>
      </c>
      <c r="B895" s="4">
        <v>1821.2509765625</v>
      </c>
      <c r="E895" s="2">
        <v>68.123870849609375</v>
      </c>
      <c r="F895" s="4">
        <v>1818.382568359375</v>
      </c>
      <c r="I895" s="2">
        <v>68.123870849609375</v>
      </c>
      <c r="J895" s="5">
        <v>111.25868225097656</v>
      </c>
    </row>
    <row r="896">
      <c r="A896" s="2">
        <v>68.199447631835938</v>
      </c>
      <c r="B896" s="4">
        <v>1815.8856201171875</v>
      </c>
      <c r="E896" s="2">
        <v>68.177818298339844</v>
      </c>
      <c r="F896" s="4">
        <v>1823.72216796875</v>
      </c>
      <c r="I896" s="2">
        <v>68.177818298339844</v>
      </c>
      <c r="J896" s="5">
        <v>115.01881408691406</v>
      </c>
    </row>
    <row r="897">
      <c r="A897" s="2">
        <v>68.290786743164063</v>
      </c>
      <c r="B897" s="4">
        <v>1828.7265625</v>
      </c>
      <c r="E897" s="2">
        <v>68.231765747070313</v>
      </c>
      <c r="F897" s="4">
        <v>1829.2476806640625</v>
      </c>
      <c r="I897" s="2">
        <v>68.231765747070313</v>
      </c>
      <c r="J897" s="5">
        <v>118.84909820556641</v>
      </c>
    </row>
    <row r="898">
      <c r="A898" s="2">
        <v>68.309410095214844</v>
      </c>
      <c r="B898" s="4">
        <v>1828.8984375</v>
      </c>
      <c r="E898" s="2">
        <v>68.285720825195313</v>
      </c>
      <c r="F898" s="4">
        <v>1834.9658203125</v>
      </c>
      <c r="I898" s="2">
        <v>68.285720825195313</v>
      </c>
      <c r="J898" s="5">
        <v>122.7491455078125</v>
      </c>
    </row>
    <row r="899">
      <c r="A899" s="2">
        <v>68.399261474609375</v>
      </c>
      <c r="B899" s="4">
        <v>1851.8369140625</v>
      </c>
      <c r="E899" s="2">
        <v>68.339668273925781</v>
      </c>
      <c r="F899" s="4">
        <v>1840.884765625</v>
      </c>
      <c r="I899" s="2">
        <v>68.339668273925781</v>
      </c>
      <c r="J899" s="5">
        <v>126.71707153320313</v>
      </c>
    </row>
    <row r="900">
      <c r="A900" s="2">
        <v>68.4190673828125</v>
      </c>
      <c r="B900" s="4">
        <v>1842.15966796875</v>
      </c>
      <c r="E900" s="2">
        <v>68.39361572265625</v>
      </c>
      <c r="F900" s="4">
        <v>1847.01708984375</v>
      </c>
      <c r="I900" s="2">
        <v>68.39361572265625</v>
      </c>
      <c r="J900" s="5">
        <v>130.75251770019531</v>
      </c>
    </row>
    <row r="901">
      <c r="A901" s="2">
        <v>68.509689331054688</v>
      </c>
      <c r="B901" s="4">
        <v>1861.910888671875</v>
      </c>
      <c r="E901" s="2">
        <v>68.44757080078125</v>
      </c>
      <c r="F901" s="4">
        <v>1853.3756103515625</v>
      </c>
      <c r="I901" s="2">
        <v>68.44757080078125</v>
      </c>
      <c r="J901" s="5">
        <v>134.85504150390625</v>
      </c>
    </row>
    <row r="902">
      <c r="A902" s="2">
        <v>68.528396606445313</v>
      </c>
      <c r="B902" s="4">
        <v>1853.8475341796875</v>
      </c>
      <c r="E902" s="2">
        <v>68.501518249511719</v>
      </c>
      <c r="F902" s="4">
        <v>1859.9658203125</v>
      </c>
      <c r="I902" s="2">
        <v>68.501518249511719</v>
      </c>
      <c r="J902" s="5">
        <v>139.02238464355469</v>
      </c>
    </row>
    <row r="903">
      <c r="A903" s="2">
        <v>68.61907958984375</v>
      </c>
      <c r="B903" s="4">
        <v>1875.6988525390625</v>
      </c>
      <c r="E903" s="2">
        <v>68.555465698242188</v>
      </c>
      <c r="F903" s="4">
        <v>1866.7901611328125</v>
      </c>
      <c r="I903" s="2">
        <v>68.555465698242188</v>
      </c>
      <c r="J903" s="5">
        <v>143.25396728515625</v>
      </c>
    </row>
    <row r="904">
      <c r="A904" s="2">
        <v>68.638679504394531</v>
      </c>
      <c r="B904" s="4">
        <v>1866.086669921875</v>
      </c>
      <c r="E904" s="2">
        <v>68.609420776367188</v>
      </c>
      <c r="F904" s="4">
        <v>1873.848388671875</v>
      </c>
      <c r="I904" s="2">
        <v>68.609420776367188</v>
      </c>
      <c r="J904" s="5">
        <v>147.54924011230469</v>
      </c>
    </row>
    <row r="905">
      <c r="A905" s="2">
        <v>68.729667663574219</v>
      </c>
      <c r="B905" s="4">
        <v>1887.35107421875</v>
      </c>
      <c r="E905" s="2">
        <v>68.663368225097656</v>
      </c>
      <c r="F905" s="4">
        <v>1881.13671875</v>
      </c>
      <c r="I905" s="2">
        <v>68.663368225097656</v>
      </c>
      <c r="J905" s="5">
        <v>151.90577697753906</v>
      </c>
    </row>
    <row r="906">
      <c r="A906" s="2">
        <v>68.749336242675781</v>
      </c>
      <c r="B906" s="4">
        <v>1889.7340087890625</v>
      </c>
      <c r="E906" s="2">
        <v>68.717315673828125</v>
      </c>
      <c r="F906" s="4">
        <v>1888.6553955078125</v>
      </c>
      <c r="I906" s="2">
        <v>68.717315673828125</v>
      </c>
      <c r="J906" s="5">
        <v>156.32301330566406</v>
      </c>
    </row>
    <row r="907">
      <c r="A907" s="2">
        <v>68.837509155273438</v>
      </c>
      <c r="B907" s="4">
        <v>1899.072265625</v>
      </c>
      <c r="E907" s="2">
        <v>68.771270751953125</v>
      </c>
      <c r="F907" s="4">
        <v>1896.4061279296875</v>
      </c>
      <c r="I907" s="2">
        <v>68.771270751953125</v>
      </c>
      <c r="J907" s="5">
        <v>160.80043029785156</v>
      </c>
    </row>
    <row r="908">
      <c r="A908" s="2">
        <v>68.856658935546875</v>
      </c>
      <c r="B908" s="4">
        <v>1897.3790283203125</v>
      </c>
      <c r="E908" s="2">
        <v>68.8252182006836</v>
      </c>
      <c r="F908" s="4">
        <v>1904.389892578125</v>
      </c>
      <c r="I908" s="2">
        <v>68.8252182006836</v>
      </c>
      <c r="J908" s="5">
        <v>165.33563232421875</v>
      </c>
    </row>
    <row r="909">
      <c r="A909" s="2">
        <v>68.952789306640625</v>
      </c>
      <c r="B909" s="4">
        <v>1920.771484375</v>
      </c>
      <c r="E909" s="2">
        <v>68.8791732788086</v>
      </c>
      <c r="F909" s="4">
        <v>1912.6131591796875</v>
      </c>
      <c r="I909" s="2">
        <v>68.8791732788086</v>
      </c>
      <c r="J909" s="5">
        <v>169.92880249023438</v>
      </c>
    </row>
    <row r="910">
      <c r="A910" s="2">
        <v>68.973419189453125</v>
      </c>
      <c r="B910" s="4">
        <v>1919.375732421875</v>
      </c>
      <c r="E910" s="2">
        <v>68.933120727539063</v>
      </c>
      <c r="F910" s="4">
        <v>1921.08056640625</v>
      </c>
      <c r="I910" s="2">
        <v>68.933120727539063</v>
      </c>
      <c r="J910" s="5">
        <v>174.57759094238281</v>
      </c>
    </row>
    <row r="911">
      <c r="A911" s="2">
        <v>69.062286376953125</v>
      </c>
      <c r="B911" s="4">
        <v>1940.9232177734375</v>
      </c>
      <c r="E911" s="2">
        <v>68.987068176269531</v>
      </c>
      <c r="F911" s="4">
        <v>1929.7991943359375</v>
      </c>
      <c r="I911" s="2">
        <v>68.987068176269531</v>
      </c>
      <c r="J911" s="5">
        <v>179.28160095214844</v>
      </c>
    </row>
    <row r="912">
      <c r="A912" s="2">
        <v>69.081489562988281</v>
      </c>
      <c r="B912" s="4">
        <v>1936.347900390625</v>
      </c>
      <c r="E912" s="2">
        <v>69.041023254394531</v>
      </c>
      <c r="F912" s="4">
        <v>1938.7744140625</v>
      </c>
      <c r="I912" s="2">
        <v>69.041023254394531</v>
      </c>
      <c r="J912" s="5">
        <v>184.04048156738281</v>
      </c>
    </row>
    <row r="913">
      <c r="A913" s="2">
        <v>69.169418334960938</v>
      </c>
      <c r="B913" s="4">
        <v>1949.0709228515625</v>
      </c>
      <c r="E913" s="2">
        <v>69.094970703125</v>
      </c>
      <c r="F913" s="4">
        <v>1948.0078125</v>
      </c>
      <c r="I913" s="2">
        <v>69.094970703125</v>
      </c>
      <c r="J913" s="5">
        <v>188.85183715820313</v>
      </c>
    </row>
    <row r="914">
      <c r="A914" s="2">
        <v>69.191741943359375</v>
      </c>
      <c r="B914" s="4">
        <v>1953.2236328125</v>
      </c>
      <c r="E914" s="2">
        <v>69.148918151855469</v>
      </c>
      <c r="F914" s="4">
        <v>1957.50927734375</v>
      </c>
      <c r="I914" s="2">
        <v>69.148918151855469</v>
      </c>
      <c r="J914" s="5">
        <v>193.71528625488281</v>
      </c>
    </row>
    <row r="915">
      <c r="A915" s="2">
        <v>69.280517578125</v>
      </c>
      <c r="B915" s="4">
        <v>1979.0689697265625</v>
      </c>
      <c r="E915" s="2">
        <v>69.202873229980469</v>
      </c>
      <c r="F915" s="4">
        <v>1967.2958984375</v>
      </c>
      <c r="I915" s="2">
        <v>69.202873229980469</v>
      </c>
      <c r="J915" s="5">
        <v>198.63037109375</v>
      </c>
    </row>
    <row r="916">
      <c r="A916" s="2">
        <v>69.3027114868164</v>
      </c>
      <c r="B916" s="4">
        <v>1982.0902099609375</v>
      </c>
      <c r="E916" s="2">
        <v>69.256820678710938</v>
      </c>
      <c r="F916" s="4">
        <v>1977.386474609375</v>
      </c>
      <c r="I916" s="2">
        <v>69.256820678710938</v>
      </c>
      <c r="J916" s="5">
        <v>203.59446716308594</v>
      </c>
    </row>
    <row r="917">
      <c r="A917" s="2">
        <v>69.3959732055664</v>
      </c>
      <c r="B917" s="4">
        <v>1999.754638671875</v>
      </c>
      <c r="E917" s="2">
        <v>69.3107681274414</v>
      </c>
      <c r="F917" s="4">
        <v>1987.802490234375</v>
      </c>
      <c r="I917" s="2">
        <v>69.3107681274414</v>
      </c>
      <c r="J917" s="5">
        <v>208.60690307617188</v>
      </c>
    </row>
    <row r="918">
      <c r="A918" s="2">
        <v>69.4146957397461</v>
      </c>
      <c r="B918" s="4">
        <v>1998.84619140625</v>
      </c>
      <c r="E918" s="2">
        <v>69.3647232055664</v>
      </c>
      <c r="F918" s="4">
        <v>1998.5555419921875</v>
      </c>
      <c r="I918" s="2">
        <v>69.3647232055664</v>
      </c>
      <c r="J918" s="5">
        <v>213.66683959960938</v>
      </c>
    </row>
    <row r="919">
      <c r="A919" s="2">
        <v>69.505889892578125</v>
      </c>
      <c r="B919" s="4">
        <v>2025.0709228515625</v>
      </c>
      <c r="E919" s="2">
        <v>69.418670654296875</v>
      </c>
      <c r="F919" s="4">
        <v>2009.6473388671875</v>
      </c>
      <c r="I919" s="2">
        <v>69.418670654296875</v>
      </c>
      <c r="J919" s="5">
        <v>218.77105712890625</v>
      </c>
    </row>
    <row r="920">
      <c r="A920" s="2">
        <v>69.525108337402344</v>
      </c>
      <c r="B920" s="4">
        <v>2020.9173583984375</v>
      </c>
      <c r="E920" s="2">
        <v>69.472618103027344</v>
      </c>
      <c r="F920" s="4">
        <v>2021.085693359375</v>
      </c>
      <c r="I920" s="2">
        <v>69.472618103027344</v>
      </c>
      <c r="J920" s="5">
        <v>223.91841125488281</v>
      </c>
    </row>
    <row r="921">
      <c r="A921" s="2">
        <v>69.616981506347656</v>
      </c>
      <c r="B921" s="4">
        <v>2053.442138671875</v>
      </c>
      <c r="E921" s="2">
        <v>69.526573181152344</v>
      </c>
      <c r="F921" s="4">
        <v>2032.8768310546875</v>
      </c>
      <c r="I921" s="2">
        <v>69.526573181152344</v>
      </c>
      <c r="J921" s="5">
        <v>229.10716247558594</v>
      </c>
    </row>
    <row r="922">
      <c r="A922" s="2">
        <v>69.641342163085938</v>
      </c>
      <c r="B922" s="4">
        <v>2048.94921875</v>
      </c>
      <c r="E922" s="2">
        <v>69.580520629882813</v>
      </c>
      <c r="F922" s="4">
        <v>2045.0201416015625</v>
      </c>
      <c r="I922" s="2">
        <v>69.580520629882813</v>
      </c>
      <c r="J922" s="5">
        <v>234.33323669433594</v>
      </c>
    </row>
    <row r="923">
      <c r="A923" s="2">
        <v>69.728569030761719</v>
      </c>
      <c r="B923" s="4">
        <v>2076.621826171875</v>
      </c>
      <c r="E923" s="2">
        <v>69.634468078613281</v>
      </c>
      <c r="F923" s="4">
        <v>2057.518310546875</v>
      </c>
      <c r="I923" s="2">
        <v>69.634468078613281</v>
      </c>
      <c r="J923" s="5">
        <v>239.59437561035156</v>
      </c>
    </row>
    <row r="924">
      <c r="A924" s="2">
        <v>69.747482299804688</v>
      </c>
      <c r="B924" s="4">
        <v>2075.442138671875</v>
      </c>
      <c r="E924" s="2">
        <v>69.688423156738281</v>
      </c>
      <c r="F924" s="4">
        <v>2070.37109375</v>
      </c>
      <c r="I924" s="2">
        <v>69.688423156738281</v>
      </c>
      <c r="J924" s="5">
        <v>244.88771057128906</v>
      </c>
    </row>
    <row r="925">
      <c r="A925" s="2">
        <v>69.841949462890625</v>
      </c>
      <c r="B925" s="4">
        <v>2101.18359375</v>
      </c>
      <c r="E925" s="2">
        <v>69.74237060546875</v>
      </c>
      <c r="F925" s="4">
        <v>2083.569091796875</v>
      </c>
      <c r="I925" s="2">
        <v>69.74237060546875</v>
      </c>
      <c r="J925" s="5">
        <v>250.20765686035156</v>
      </c>
    </row>
    <row r="926">
      <c r="A926" s="2">
        <v>69.8609848022461</v>
      </c>
      <c r="B926" s="4">
        <v>2096.14013671875</v>
      </c>
      <c r="E926" s="2">
        <v>69.796318054199219</v>
      </c>
      <c r="F926" s="4">
        <v>2097.10205078125</v>
      </c>
      <c r="I926" s="2">
        <v>69.796318054199219</v>
      </c>
      <c r="J926" s="5">
        <v>255.55039978027344</v>
      </c>
    </row>
    <row r="927">
      <c r="A927" s="2">
        <v>69.952804565429688</v>
      </c>
      <c r="B927" s="4">
        <v>2126.141845703125</v>
      </c>
      <c r="E927" s="2">
        <v>69.850273132324219</v>
      </c>
      <c r="F927" s="4">
        <v>2110.957275390625</v>
      </c>
      <c r="I927" s="2">
        <v>69.850273132324219</v>
      </c>
      <c r="J927" s="5">
        <v>260.91134643554688</v>
      </c>
    </row>
    <row r="928">
      <c r="A928" s="2">
        <v>69.972610473632813</v>
      </c>
      <c r="B928" s="4">
        <v>2131.697265625</v>
      </c>
      <c r="E928" s="2">
        <v>69.904220581054688</v>
      </c>
      <c r="F928" s="4">
        <v>2125.121337890625</v>
      </c>
      <c r="I928" s="2">
        <v>69.904220581054688</v>
      </c>
      <c r="J928" s="5">
        <v>266.28311157226563</v>
      </c>
    </row>
    <row r="929">
      <c r="A929" s="2">
        <v>70.062728881835938</v>
      </c>
      <c r="B929" s="4">
        <v>2164.358642578125</v>
      </c>
      <c r="E929" s="2">
        <v>69.958168029785156</v>
      </c>
      <c r="F929" s="4">
        <v>2139.59228515625</v>
      </c>
      <c r="I929" s="2">
        <v>69.958168029785156</v>
      </c>
      <c r="J929" s="5">
        <v>271.65994262695313</v>
      </c>
    </row>
    <row r="930">
      <c r="A930" s="2">
        <v>70.0815200805664</v>
      </c>
      <c r="B930" s="4">
        <v>2163.796142578125</v>
      </c>
      <c r="E930" s="2">
        <v>70.012123107910156</v>
      </c>
      <c r="F930" s="4">
        <v>2154.37109375</v>
      </c>
      <c r="I930" s="2">
        <v>70.012123107910156</v>
      </c>
      <c r="J930" s="5">
        <v>277.03524780273438</v>
      </c>
    </row>
    <row r="931">
      <c r="A931" s="2">
        <v>70.171134948730469</v>
      </c>
      <c r="B931" s="4">
        <v>2197.94287109375</v>
      </c>
      <c r="E931" s="2">
        <v>70.066070556640625</v>
      </c>
      <c r="F931" s="4">
        <v>2169.4560546875</v>
      </c>
      <c r="I931" s="2">
        <v>70.066070556640625</v>
      </c>
      <c r="J931" s="5">
        <v>282.399658203125</v>
      </c>
    </row>
    <row r="932">
      <c r="A932" s="2">
        <v>70.1909408569336</v>
      </c>
      <c r="B932" s="4">
        <v>2187.66259765625</v>
      </c>
      <c r="E932" s="2">
        <v>70.1200180053711</v>
      </c>
      <c r="F932" s="4">
        <v>2184.85693359375</v>
      </c>
      <c r="I932" s="2">
        <v>70.1200180053711</v>
      </c>
      <c r="J932" s="5">
        <v>287.74533081054688</v>
      </c>
    </row>
    <row r="933">
      <c r="A933" s="2">
        <v>70.277656555175781</v>
      </c>
      <c r="B933" s="4">
        <v>2230.66455078125</v>
      </c>
      <c r="E933" s="2">
        <v>70.1739730834961</v>
      </c>
      <c r="F933" s="4">
        <v>2200.58642578125</v>
      </c>
      <c r="I933" s="2">
        <v>70.1739730834961</v>
      </c>
      <c r="J933" s="5">
        <v>293.0638427734375</v>
      </c>
    </row>
    <row r="934">
      <c r="A934" s="2">
        <v>70.2967300415039</v>
      </c>
      <c r="B934" s="4">
        <v>2227.625732421875</v>
      </c>
      <c r="E934" s="2">
        <v>70.227920532226563</v>
      </c>
      <c r="F934" s="4">
        <v>2216.64794921875</v>
      </c>
      <c r="I934" s="2">
        <v>70.227920532226563</v>
      </c>
      <c r="J934" s="5">
        <v>298.34402465820313</v>
      </c>
    </row>
    <row r="935">
      <c r="A935" s="2">
        <v>70.3882064819336</v>
      </c>
      <c r="B935" s="4">
        <v>2265.244140625</v>
      </c>
      <c r="E935" s="2">
        <v>70.281867980957031</v>
      </c>
      <c r="F935" s="4">
        <v>2233.04541015625</v>
      </c>
      <c r="I935" s="2">
        <v>70.281867980957031</v>
      </c>
      <c r="J935" s="5">
        <v>303.5762939453125</v>
      </c>
    </row>
    <row r="936">
      <c r="A936" s="2">
        <v>70.408462524414063</v>
      </c>
      <c r="B936" s="4">
        <v>2263.454833984375</v>
      </c>
      <c r="E936" s="2">
        <v>70.335823059082031</v>
      </c>
      <c r="F936" s="4">
        <v>2249.77587890625</v>
      </c>
      <c r="I936" s="2">
        <v>70.335823059082031</v>
      </c>
      <c r="J936" s="5">
        <v>308.75067138671875</v>
      </c>
    </row>
    <row r="937">
      <c r="A937" s="2">
        <v>70.497283935546875</v>
      </c>
      <c r="B937" s="4">
        <v>2299.720458984375</v>
      </c>
      <c r="E937" s="2">
        <v>70.3897705078125</v>
      </c>
      <c r="F937" s="4">
        <v>2266.828125</v>
      </c>
      <c r="I937" s="2">
        <v>70.3897705078125</v>
      </c>
      <c r="J937" s="5">
        <v>313.85440063476563</v>
      </c>
    </row>
    <row r="938">
      <c r="A938" s="2">
        <v>70.516159057617188</v>
      </c>
      <c r="B938" s="4">
        <v>2292.590576171875</v>
      </c>
      <c r="E938" s="2">
        <v>70.443717956542969</v>
      </c>
      <c r="F938" s="4">
        <v>2284.193359375</v>
      </c>
      <c r="I938" s="2">
        <v>70.443717956542969</v>
      </c>
      <c r="J938" s="5">
        <v>318.8765869140625</v>
      </c>
    </row>
    <row r="939">
      <c r="A939" s="2">
        <v>70.609237670898438</v>
      </c>
      <c r="B939" s="4">
        <v>2338.20947265625</v>
      </c>
      <c r="E939" s="2">
        <v>70.497673034667969</v>
      </c>
      <c r="F939" s="4">
        <v>2301.860595703125</v>
      </c>
      <c r="I939" s="2">
        <v>70.497673034667969</v>
      </c>
      <c r="J939" s="5">
        <v>323.80596923828125</v>
      </c>
    </row>
    <row r="940">
      <c r="A940" s="2">
        <v>70.628227233886719</v>
      </c>
      <c r="B940" s="4">
        <v>2332.012451171875</v>
      </c>
      <c r="E940" s="2">
        <v>70.551620483398438</v>
      </c>
      <c r="F940" s="4">
        <v>2319.811279296875</v>
      </c>
      <c r="I940" s="2">
        <v>70.551620483398438</v>
      </c>
      <c r="J940" s="5">
        <v>328.62887573242188</v>
      </c>
    </row>
    <row r="941">
      <c r="A941" s="2">
        <v>70.7196273803711</v>
      </c>
      <c r="B941" s="4">
        <v>2364.26953125</v>
      </c>
      <c r="E941" s="2">
        <v>70.6055679321289</v>
      </c>
      <c r="F941" s="4">
        <v>2338.035888671875</v>
      </c>
      <c r="I941" s="2">
        <v>70.6055679321289</v>
      </c>
      <c r="J941" s="5">
        <v>333.33349609375</v>
      </c>
    </row>
    <row r="942">
      <c r="A942" s="2">
        <v>70.742149353027344</v>
      </c>
      <c r="B942" s="4">
        <v>2371.19384765625</v>
      </c>
      <c r="E942" s="2">
        <v>70.6595230102539</v>
      </c>
      <c r="F942" s="4">
        <v>2356.531982421875</v>
      </c>
      <c r="I942" s="2">
        <v>70.6595230102539</v>
      </c>
      <c r="J942" s="5">
        <v>337.90789794921875</v>
      </c>
    </row>
    <row r="943">
      <c r="A943" s="2">
        <v>70.834220886230469</v>
      </c>
      <c r="B943" s="4">
        <v>2419.33154296875</v>
      </c>
      <c r="E943" s="2">
        <v>70.713470458984375</v>
      </c>
      <c r="F943" s="4">
        <v>2375.29541015625</v>
      </c>
      <c r="I943" s="2">
        <v>70.713470458984375</v>
      </c>
      <c r="J943" s="5">
        <v>342.33819580078125</v>
      </c>
    </row>
    <row r="944">
      <c r="A944" s="2">
        <v>70.853141784667969</v>
      </c>
      <c r="B944" s="4">
        <v>2416.284423828125</v>
      </c>
      <c r="E944" s="2">
        <v>70.767417907714844</v>
      </c>
      <c r="F944" s="4">
        <v>2394.33203125</v>
      </c>
      <c r="I944" s="2">
        <v>70.767417907714844</v>
      </c>
      <c r="J944" s="5">
        <v>346.61248779296875</v>
      </c>
    </row>
    <row r="945">
      <c r="A945" s="2">
        <v>70.9445571899414</v>
      </c>
      <c r="B945" s="4">
        <v>2452.02685546875</v>
      </c>
      <c r="E945" s="2">
        <v>70.821372985839844</v>
      </c>
      <c r="F945" s="4">
        <v>2413.651123046875</v>
      </c>
      <c r="I945" s="2">
        <v>70.821372985839844</v>
      </c>
      <c r="J945" s="5">
        <v>350.71893310546875</v>
      </c>
    </row>
    <row r="946">
      <c r="A946" s="2">
        <v>70.963752746582031</v>
      </c>
      <c r="B946" s="4">
        <v>2457.726318359375</v>
      </c>
      <c r="E946" s="2">
        <v>70.875320434570313</v>
      </c>
      <c r="F946" s="4">
        <v>2433.25439453125</v>
      </c>
      <c r="I946" s="2">
        <v>70.875320434570313</v>
      </c>
      <c r="J946" s="5">
        <v>354.64422607421875</v>
      </c>
    </row>
    <row r="947">
      <c r="A947" s="2">
        <v>71.0541763305664</v>
      </c>
      <c r="B947" s="4">
        <v>2497.5712890625</v>
      </c>
      <c r="E947" s="2">
        <v>70.929275512695313</v>
      </c>
      <c r="F947" s="4">
        <v>2453.15576171875</v>
      </c>
      <c r="I947" s="2">
        <v>70.929275512695313</v>
      </c>
      <c r="J947" s="5">
        <v>358.37771606445313</v>
      </c>
    </row>
    <row r="948">
      <c r="A948" s="2">
        <v>71.07232666015625</v>
      </c>
      <c r="B948" s="4">
        <v>2501.784912109375</v>
      </c>
      <c r="E948" s="2">
        <v>70.983222961425781</v>
      </c>
      <c r="F948" s="4">
        <v>2473.36083984375</v>
      </c>
      <c r="I948" s="2">
        <v>70.983222961425781</v>
      </c>
      <c r="J948" s="5">
        <v>361.906982421875</v>
      </c>
    </row>
    <row r="949">
      <c r="A949" s="2">
        <v>71.162948608398438</v>
      </c>
      <c r="B949" s="4">
        <v>2541.10302734375</v>
      </c>
      <c r="E949" s="2">
        <v>71.03717041015625</v>
      </c>
      <c r="F949" s="4">
        <v>2493.885986328125</v>
      </c>
      <c r="I949" s="2">
        <v>71.03717041015625</v>
      </c>
      <c r="J949" s="5">
        <v>365.22171020507813</v>
      </c>
    </row>
    <row r="950">
      <c r="A950" s="2">
        <v>71.181556701660156</v>
      </c>
      <c r="B950" s="4">
        <v>2538.712646484375</v>
      </c>
      <c r="E950" s="2">
        <v>71.09112548828125</v>
      </c>
      <c r="F950" s="4">
        <v>2514.744140625</v>
      </c>
      <c r="I950" s="2">
        <v>71.09112548828125</v>
      </c>
      <c r="J950" s="5">
        <v>368.31210327148438</v>
      </c>
    </row>
    <row r="951">
      <c r="A951" s="2">
        <v>71.2723388671875</v>
      </c>
      <c r="B951" s="4">
        <v>2583.549560546875</v>
      </c>
      <c r="E951" s="2">
        <v>71.145072937011719</v>
      </c>
      <c r="F951" s="4">
        <v>2535.9404296875</v>
      </c>
      <c r="I951" s="2">
        <v>71.145072937011719</v>
      </c>
      <c r="J951" s="5">
        <v>371.167724609375</v>
      </c>
    </row>
    <row r="952">
      <c r="A952" s="2">
        <v>71.293350219726563</v>
      </c>
      <c r="B952" s="4">
        <v>2577.89794921875</v>
      </c>
      <c r="E952" s="2">
        <v>71.199020385742188</v>
      </c>
      <c r="F952" s="4">
        <v>2557.48681640625</v>
      </c>
      <c r="I952" s="2">
        <v>71.199020385742188</v>
      </c>
      <c r="J952" s="5">
        <v>373.78018188476563</v>
      </c>
    </row>
    <row r="953">
      <c r="A953" s="2">
        <v>71.389053344726563</v>
      </c>
      <c r="B953" s="4">
        <v>2631.748291015625</v>
      </c>
      <c r="E953" s="2">
        <v>71.252975463867188</v>
      </c>
      <c r="F953" s="4">
        <v>2579.394287109375</v>
      </c>
      <c r="I953" s="2">
        <v>71.252975463867188</v>
      </c>
      <c r="J953" s="5">
        <v>376.14178466796875</v>
      </c>
    </row>
    <row r="954">
      <c r="A954" s="2">
        <v>71.408012390136719</v>
      </c>
      <c r="B954" s="4">
        <v>2627.526611328125</v>
      </c>
      <c r="E954" s="2">
        <v>71.306922912597656</v>
      </c>
      <c r="F954" s="4">
        <v>2601.657470703125</v>
      </c>
      <c r="I954" s="2">
        <v>71.306922912597656</v>
      </c>
      <c r="J954" s="5">
        <v>378.24468994140625</v>
      </c>
    </row>
    <row r="955">
      <c r="A955" s="2">
        <v>71.494720458984375</v>
      </c>
      <c r="B955" s="4">
        <v>2680.60498046875</v>
      </c>
      <c r="E955" s="2">
        <v>71.360870361328125</v>
      </c>
      <c r="F955" s="4">
        <v>2624.27978515625</v>
      </c>
      <c r="I955" s="2">
        <v>71.360870361328125</v>
      </c>
      <c r="J955" s="5">
        <v>380.08291625976563</v>
      </c>
    </row>
    <row r="956">
      <c r="A956" s="2">
        <v>71.513298034667969</v>
      </c>
      <c r="B956" s="4">
        <v>2681.05615234375</v>
      </c>
      <c r="E956" s="2">
        <v>71.414825439453125</v>
      </c>
      <c r="F956" s="4">
        <v>2647.2578125</v>
      </c>
      <c r="I956" s="2">
        <v>71.414825439453125</v>
      </c>
      <c r="J956" s="5">
        <v>381.6512451171875</v>
      </c>
    </row>
    <row r="957">
      <c r="A957" s="2">
        <v>71.603965759277344</v>
      </c>
      <c r="B957" s="4">
        <v>2733.417236328125</v>
      </c>
      <c r="E957" s="2">
        <v>71.4687728881836</v>
      </c>
      <c r="F957" s="4">
        <v>2670.57568359375</v>
      </c>
      <c r="I957" s="2">
        <v>71.4687728881836</v>
      </c>
      <c r="J957" s="5">
        <v>382.94488525390625</v>
      </c>
    </row>
    <row r="958">
      <c r="A958" s="2">
        <v>71.623184204101563</v>
      </c>
      <c r="B958" s="4">
        <v>2727.08642578125</v>
      </c>
      <c r="E958" s="2">
        <v>71.522720336914063</v>
      </c>
      <c r="F958" s="4">
        <v>2694.22998046875</v>
      </c>
      <c r="I958" s="2">
        <v>71.522720336914063</v>
      </c>
      <c r="J958" s="5">
        <v>383.95953369140625</v>
      </c>
    </row>
    <row r="959">
      <c r="A959" s="2">
        <v>71.715301513671875</v>
      </c>
      <c r="B959" s="4">
        <v>2777.115478515625</v>
      </c>
      <c r="E959" s="2">
        <v>71.576675415039063</v>
      </c>
      <c r="F959" s="4">
        <v>2718.21826171875</v>
      </c>
      <c r="I959" s="2">
        <v>71.576675415039063</v>
      </c>
      <c r="J959" s="5">
        <v>384.6932373046875</v>
      </c>
    </row>
    <row r="960">
      <c r="A960" s="2">
        <v>71.7342529296875</v>
      </c>
      <c r="B960" s="4">
        <v>2772.48291015625</v>
      </c>
      <c r="E960" s="2">
        <v>71.630622863769531</v>
      </c>
      <c r="F960" s="4">
        <v>2742.520263671875</v>
      </c>
      <c r="I960" s="2">
        <v>71.630622863769531</v>
      </c>
      <c r="J960" s="5">
        <v>385.14382934570313</v>
      </c>
    </row>
    <row r="961">
      <c r="A961" s="2">
        <v>71.825271606445313</v>
      </c>
      <c r="B961" s="4">
        <v>2822.589111328125</v>
      </c>
      <c r="E961" s="2">
        <v>71.6845703125</v>
      </c>
      <c r="F961" s="4">
        <v>2767.129638671875</v>
      </c>
      <c r="I961" s="2">
        <v>71.6845703125</v>
      </c>
      <c r="J961" s="5">
        <v>385.30914306640625</v>
      </c>
    </row>
    <row r="962">
      <c r="A962" s="2">
        <v>71.843574523925781</v>
      </c>
      <c r="B962" s="4">
        <v>2835.298095703125</v>
      </c>
      <c r="E962" s="2">
        <v>71.738525390625</v>
      </c>
      <c r="F962" s="4">
        <v>2792.03857421875</v>
      </c>
      <c r="I962" s="2">
        <v>71.738525390625</v>
      </c>
      <c r="J962" s="5">
        <v>385.18966674804688</v>
      </c>
    </row>
    <row r="963">
      <c r="A963" s="2">
        <v>71.9324951171875</v>
      </c>
      <c r="B963" s="4">
        <v>2881.8701171875</v>
      </c>
      <c r="E963" s="2">
        <v>71.792472839355469</v>
      </c>
      <c r="F963" s="4">
        <v>2817.215087890625</v>
      </c>
      <c r="I963" s="2">
        <v>71.792472839355469</v>
      </c>
      <c r="J963" s="5">
        <v>384.78555297851563</v>
      </c>
    </row>
    <row r="964">
      <c r="A964" s="2">
        <v>71.952896118164063</v>
      </c>
      <c r="B964" s="4">
        <v>2885.33837890625</v>
      </c>
      <c r="E964" s="2">
        <v>71.846420288085938</v>
      </c>
      <c r="F964" s="4">
        <v>2842.627685546875</v>
      </c>
      <c r="I964" s="2">
        <v>71.846420288085938</v>
      </c>
      <c r="J964" s="5">
        <v>384.0966796875</v>
      </c>
    </row>
    <row r="965">
      <c r="A965" s="2">
        <v>72.041801452636719</v>
      </c>
      <c r="B965" s="4">
        <v>2939.72216796875</v>
      </c>
      <c r="E965" s="2">
        <v>71.900375366210938</v>
      </c>
      <c r="F965" s="4">
        <v>2868.244384765625</v>
      </c>
      <c r="I965" s="2">
        <v>71.900375366210938</v>
      </c>
      <c r="J965" s="5">
        <v>383.12545776367188</v>
      </c>
    </row>
    <row r="966">
      <c r="A966" s="2">
        <v>72.061103820800781</v>
      </c>
      <c r="B966" s="4">
        <v>2940.794189453125</v>
      </c>
      <c r="E966" s="2">
        <v>71.9543228149414</v>
      </c>
      <c r="F966" s="4">
        <v>2894.018310546875</v>
      </c>
      <c r="I966" s="2">
        <v>71.9543228149414</v>
      </c>
      <c r="J966" s="5">
        <v>381.87435913085938</v>
      </c>
    </row>
    <row r="967">
      <c r="A967" s="2">
        <v>72.152046203613281</v>
      </c>
      <c r="B967" s="4">
        <v>2995.03173828125</v>
      </c>
      <c r="E967" s="2">
        <v>72.008270263671875</v>
      </c>
      <c r="F967" s="4">
        <v>2919.906005859375</v>
      </c>
      <c r="I967" s="2">
        <v>72.008270263671875</v>
      </c>
      <c r="J967" s="5">
        <v>380.34494018554688</v>
      </c>
    </row>
    <row r="968">
      <c r="A968" s="2">
        <v>72.172157287597656</v>
      </c>
      <c r="B968" s="4">
        <v>2996.70068359375</v>
      </c>
      <c r="E968" s="2">
        <v>72.062225341796875</v>
      </c>
      <c r="F968" s="4">
        <v>2945.856201171875</v>
      </c>
      <c r="I968" s="2">
        <v>72.062225341796875</v>
      </c>
      <c r="J968" s="5">
        <v>378.541259765625</v>
      </c>
    </row>
    <row r="969">
      <c r="A969" s="2">
        <v>72.259574890136719</v>
      </c>
      <c r="B969" s="4">
        <v>3057.25341796875</v>
      </c>
      <c r="E969" s="2">
        <v>72.116172790527344</v>
      </c>
      <c r="F969" s="4">
        <v>2971.80224609375</v>
      </c>
      <c r="I969" s="2">
        <v>72.116172790527344</v>
      </c>
      <c r="J969" s="5">
        <v>376.4676513671875</v>
      </c>
    </row>
    <row r="970">
      <c r="A970" s="2">
        <v>72.279266357421875</v>
      </c>
      <c r="B970" s="4">
        <v>3050.740966796875</v>
      </c>
      <c r="E970" s="2">
        <v>72.170120239257813</v>
      </c>
      <c r="F970" s="4">
        <v>2997.689453125</v>
      </c>
      <c r="I970" s="2">
        <v>72.170120239257813</v>
      </c>
      <c r="J970" s="5">
        <v>374.12713623046875</v>
      </c>
    </row>
    <row r="971">
      <c r="A971" s="2">
        <v>72.371795654296875</v>
      </c>
      <c r="B971" s="4">
        <v>3100.327880859375</v>
      </c>
      <c r="E971" s="2">
        <v>72.224075317382813</v>
      </c>
      <c r="F971" s="4">
        <v>3023.457275390625</v>
      </c>
      <c r="I971" s="2">
        <v>72.224075317382813</v>
      </c>
      <c r="J971" s="5">
        <v>371.52508544921875</v>
      </c>
    </row>
    <row r="972">
      <c r="A972" s="2">
        <v>72.390876770019531</v>
      </c>
      <c r="B972" s="4">
        <v>3116.29150390625</v>
      </c>
      <c r="E972" s="2">
        <v>72.278022766113281</v>
      </c>
      <c r="F972" s="4">
        <v>3049.028564453125</v>
      </c>
      <c r="I972" s="2">
        <v>72.278022766113281</v>
      </c>
      <c r="J972" s="5">
        <v>368.66751098632813</v>
      </c>
    </row>
    <row r="973">
      <c r="A973" s="2">
        <v>72.480667114257813</v>
      </c>
      <c r="B973" s="4">
        <v>3157.468994140625</v>
      </c>
      <c r="E973" s="2">
        <v>72.33197021484375</v>
      </c>
      <c r="F973" s="4">
        <v>3074.3369140625</v>
      </c>
      <c r="I973" s="2">
        <v>72.33197021484375</v>
      </c>
      <c r="J973" s="5">
        <v>365.55862426757813</v>
      </c>
    </row>
    <row r="974">
      <c r="A974" s="2">
        <v>72.499504089355469</v>
      </c>
      <c r="B974" s="4">
        <v>3155.513427734375</v>
      </c>
      <c r="E974" s="2">
        <v>72.38592529296875</v>
      </c>
      <c r="F974" s="4">
        <v>3099.32470703125</v>
      </c>
      <c r="I974" s="2">
        <v>72.38592529296875</v>
      </c>
      <c r="J974" s="5">
        <v>362.20498657226563</v>
      </c>
    </row>
    <row r="975">
      <c r="A975" s="2">
        <v>72.59161376953125</v>
      </c>
      <c r="B975" s="4">
        <v>3217.64990234375</v>
      </c>
      <c r="E975" s="2">
        <v>72.439872741699219</v>
      </c>
      <c r="F975" s="4">
        <v>3123.93505859375</v>
      </c>
      <c r="I975" s="2">
        <v>72.439872741699219</v>
      </c>
      <c r="J975" s="5">
        <v>358.6138916015625</v>
      </c>
    </row>
    <row r="976">
      <c r="A976" s="2">
        <v>72.6106185913086</v>
      </c>
      <c r="B976" s="4">
        <v>3216.724609375</v>
      </c>
      <c r="E976" s="2">
        <v>72.493820190429688</v>
      </c>
      <c r="F976" s="4">
        <v>3148.125</v>
      </c>
      <c r="I976" s="2">
        <v>72.493820190429688</v>
      </c>
      <c r="J976" s="5">
        <v>354.79052734375</v>
      </c>
    </row>
    <row r="977">
      <c r="A977" s="2">
        <v>72.7002944946289</v>
      </c>
      <c r="B977" s="4">
        <v>3251.436279296875</v>
      </c>
      <c r="E977" s="2">
        <v>72.547775268554688</v>
      </c>
      <c r="F977" s="4">
        <v>3171.84814453125</v>
      </c>
      <c r="I977" s="2">
        <v>72.547775268554688</v>
      </c>
      <c r="J977" s="5">
        <v>350.74224853515625</v>
      </c>
    </row>
    <row r="978">
      <c r="A978" s="2">
        <v>72.718612670898438</v>
      </c>
      <c r="B978" s="4">
        <v>3257.803955078125</v>
      </c>
      <c r="E978" s="2">
        <v>72.601722717285156</v>
      </c>
      <c r="F978" s="4">
        <v>3195.050048828125</v>
      </c>
      <c r="I978" s="2">
        <v>72.601722717285156</v>
      </c>
      <c r="J978" s="5">
        <v>346.47705078125</v>
      </c>
    </row>
    <row r="979">
      <c r="A979" s="2">
        <v>72.809608459472656</v>
      </c>
      <c r="B979" s="4">
        <v>3305.695068359375</v>
      </c>
      <c r="E979" s="2">
        <v>72.655670166015625</v>
      </c>
      <c r="F979" s="4">
        <v>3217.69580078125</v>
      </c>
      <c r="I979" s="2">
        <v>72.655670166015625</v>
      </c>
      <c r="J979" s="5">
        <v>342.00189208984375</v>
      </c>
    </row>
    <row r="980">
      <c r="A980" s="2">
        <v>72.828750610351563</v>
      </c>
      <c r="B980" s="4">
        <v>3300.952392578125</v>
      </c>
      <c r="E980" s="2">
        <v>72.709625244140625</v>
      </c>
      <c r="F980" s="4">
        <v>3239.761474609375</v>
      </c>
      <c r="I980" s="2">
        <v>72.709625244140625</v>
      </c>
      <c r="J980" s="5">
        <v>337.32379150390625</v>
      </c>
    </row>
    <row r="981">
      <c r="A981" s="2">
        <v>72.919174194335938</v>
      </c>
      <c r="B981" s="4">
        <v>3347.829345703125</v>
      </c>
      <c r="E981" s="2">
        <v>72.7635726928711</v>
      </c>
      <c r="F981" s="4">
        <v>3261.222412109375</v>
      </c>
      <c r="I981" s="2">
        <v>72.7635726928711</v>
      </c>
      <c r="J981" s="5">
        <v>332.4521484375</v>
      </c>
    </row>
    <row r="982">
      <c r="A982" s="2">
        <v>72.937591552734375</v>
      </c>
      <c r="B982" s="4">
        <v>3331.86376953125</v>
      </c>
      <c r="E982" s="2">
        <v>72.817520141601563</v>
      </c>
      <c r="F982" s="4">
        <v>3282.067138671875</v>
      </c>
      <c r="I982" s="2">
        <v>72.817520141601563</v>
      </c>
      <c r="J982" s="5">
        <v>327.39459228515625</v>
      </c>
    </row>
    <row r="983">
      <c r="A983" s="2">
        <v>73.029289245605469</v>
      </c>
      <c r="B983" s="4">
        <v>3388.828125</v>
      </c>
      <c r="E983" s="2">
        <v>72.871475219726563</v>
      </c>
      <c r="F983" s="4">
        <v>3302.27587890625</v>
      </c>
      <c r="I983" s="2">
        <v>72.871475219726563</v>
      </c>
      <c r="J983" s="5">
        <v>322.15908813476563</v>
      </c>
    </row>
    <row r="984">
      <c r="A984" s="2">
        <v>73.048263549804688</v>
      </c>
      <c r="B984" s="4">
        <v>3372.537841796875</v>
      </c>
      <c r="E984" s="2">
        <v>72.925422668457031</v>
      </c>
      <c r="F984" s="4">
        <v>3321.8212890625</v>
      </c>
      <c r="I984" s="2">
        <v>72.925422668457031</v>
      </c>
      <c r="J984" s="5">
        <v>316.75607299804688</v>
      </c>
    </row>
    <row r="985">
      <c r="A985" s="2">
        <v>73.139778137207031</v>
      </c>
      <c r="B985" s="4">
        <v>3403.012451171875</v>
      </c>
      <c r="E985" s="2">
        <v>72.979377746582031</v>
      </c>
      <c r="F985" s="4">
        <v>3340.68603515625</v>
      </c>
      <c r="I985" s="2">
        <v>72.979377746582031</v>
      </c>
      <c r="J985" s="5">
        <v>311.19338989257813</v>
      </c>
    </row>
    <row r="986">
      <c r="A986" s="2">
        <v>73.159133911132813</v>
      </c>
      <c r="B986" s="4">
        <v>3386.891357421875</v>
      </c>
      <c r="E986" s="2">
        <v>73.0333251953125</v>
      </c>
      <c r="F986" s="4">
        <v>3358.84619140625</v>
      </c>
      <c r="I986" s="2">
        <v>73.0333251953125</v>
      </c>
      <c r="J986" s="5">
        <v>305.4822998046875</v>
      </c>
    </row>
    <row r="987">
      <c r="A987" s="2">
        <v>73.246955871582031</v>
      </c>
      <c r="B987" s="4">
        <v>3441.200927734375</v>
      </c>
      <c r="E987" s="2">
        <v>73.087272644042969</v>
      </c>
      <c r="F987" s="4">
        <v>3376.2880859375</v>
      </c>
      <c r="I987" s="2">
        <v>73.087272644042969</v>
      </c>
      <c r="J987" s="5">
        <v>299.63217163085938</v>
      </c>
    </row>
    <row r="988">
      <c r="A988" s="2">
        <v>73.2651138305664</v>
      </c>
      <c r="B988" s="4">
        <v>3438.1689453125</v>
      </c>
      <c r="E988" s="2">
        <v>73.141227722167969</v>
      </c>
      <c r="F988" s="4">
        <v>3393.005126953125</v>
      </c>
      <c r="I988" s="2">
        <v>73.141227722167969</v>
      </c>
      <c r="J988" s="5">
        <v>293.65255737304688</v>
      </c>
    </row>
    <row r="989">
      <c r="A989" s="2">
        <v>73.358154296875</v>
      </c>
      <c r="B989" s="4">
        <v>3478.24462890625</v>
      </c>
      <c r="E989" s="2">
        <v>73.195175170898438</v>
      </c>
      <c r="F989" s="4">
        <v>3408.991455078125</v>
      </c>
      <c r="I989" s="2">
        <v>73.195175170898438</v>
      </c>
      <c r="J989" s="5">
        <v>287.55599975585938</v>
      </c>
    </row>
    <row r="990">
      <c r="A990" s="2">
        <v>73.377853393554688</v>
      </c>
      <c r="B990" s="4">
        <v>3464.34375</v>
      </c>
      <c r="E990" s="2">
        <v>73.2491226196289</v>
      </c>
      <c r="F990" s="4">
        <v>3424.2578125</v>
      </c>
      <c r="I990" s="2">
        <v>73.2491226196289</v>
      </c>
      <c r="J990" s="5">
        <v>281.35299682617188</v>
      </c>
    </row>
    <row r="991">
      <c r="A991" s="2">
        <v>73.471267700195313</v>
      </c>
      <c r="B991" s="4">
        <v>3496.5673828125</v>
      </c>
      <c r="E991" s="2">
        <v>73.3030776977539</v>
      </c>
      <c r="F991" s="4">
        <v>3438.825439453125</v>
      </c>
      <c r="I991" s="2">
        <v>73.3030776977539</v>
      </c>
      <c r="J991" s="5">
        <v>275.05426025390625</v>
      </c>
    </row>
    <row r="992">
      <c r="A992" s="2">
        <v>73.489875793457031</v>
      </c>
      <c r="B992" s="4">
        <v>3489.5126953125</v>
      </c>
      <c r="E992" s="2">
        <v>73.357025146484375</v>
      </c>
      <c r="F992" s="4">
        <v>3452.71923828125</v>
      </c>
      <c r="I992" s="2">
        <v>73.357025146484375</v>
      </c>
      <c r="J992" s="5">
        <v>268.67367553710938</v>
      </c>
    </row>
    <row r="993">
      <c r="A993" s="2">
        <v>73.579483032226563</v>
      </c>
      <c r="B993" s="4">
        <v>3526.0810546875</v>
      </c>
      <c r="E993" s="2">
        <v>73.410972595214844</v>
      </c>
      <c r="F993" s="4">
        <v>3465.968505859375</v>
      </c>
      <c r="I993" s="2">
        <v>73.410972595214844</v>
      </c>
      <c r="J993" s="5">
        <v>262.2227783203125</v>
      </c>
    </row>
    <row r="994">
      <c r="A994" s="2">
        <v>73.601211547851563</v>
      </c>
      <c r="B994" s="4">
        <v>3519.1904296875</v>
      </c>
      <c r="E994" s="2">
        <v>73.464927673339844</v>
      </c>
      <c r="F994" s="4">
        <v>3478.611572265625</v>
      </c>
      <c r="I994" s="2">
        <v>73.464927673339844</v>
      </c>
      <c r="J994" s="5">
        <v>255.71331787109375</v>
      </c>
    </row>
    <row r="995">
      <c r="A995" s="2">
        <v>73.692817687988281</v>
      </c>
      <c r="B995" s="4">
        <v>3550.852294921875</v>
      </c>
      <c r="E995" s="2">
        <v>73.518875122070313</v>
      </c>
      <c r="F995" s="4">
        <v>3490.68359375</v>
      </c>
      <c r="I995" s="2">
        <v>73.518875122070313</v>
      </c>
      <c r="J995" s="5">
        <v>249.15998840332031</v>
      </c>
    </row>
    <row r="996">
      <c r="A996" s="2">
        <v>73.712600708007813</v>
      </c>
      <c r="B996" s="4">
        <v>3532.316162109375</v>
      </c>
      <c r="E996" s="2">
        <v>73.572822570800781</v>
      </c>
      <c r="F996" s="4">
        <v>3502.221923828125</v>
      </c>
      <c r="I996" s="2">
        <v>73.572822570800781</v>
      </c>
      <c r="J996" s="5">
        <v>242.57496643066406</v>
      </c>
    </row>
    <row r="997">
      <c r="A997" s="2">
        <v>73.804359436035156</v>
      </c>
      <c r="B997" s="4">
        <v>3568.462890625</v>
      </c>
      <c r="E997" s="2">
        <v>73.626777648925781</v>
      </c>
      <c r="F997" s="4">
        <v>3513.257080078125</v>
      </c>
      <c r="I997" s="2">
        <v>73.626777648925781</v>
      </c>
      <c r="J997" s="5">
        <v>235.97042846679688</v>
      </c>
    </row>
    <row r="998">
      <c r="A998" s="2">
        <v>73.824569702148438</v>
      </c>
      <c r="B998" s="4">
        <v>3546.510986328125</v>
      </c>
      <c r="E998" s="2">
        <v>73.68072509765625</v>
      </c>
      <c r="F998" s="4">
        <v>3523.815185546875</v>
      </c>
      <c r="I998" s="2">
        <v>73.68072509765625</v>
      </c>
      <c r="J998" s="5">
        <v>229.36140441894531</v>
      </c>
    </row>
    <row r="999">
      <c r="A999" s="2">
        <v>73.912261962890625</v>
      </c>
      <c r="B999" s="4">
        <v>3579.766845703125</v>
      </c>
      <c r="E999" s="2">
        <v>73.734672546386719</v>
      </c>
      <c r="F999" s="4">
        <v>3533.921875</v>
      </c>
      <c r="I999" s="2">
        <v>73.734672546386719</v>
      </c>
      <c r="J999" s="5">
        <v>222.76034545898438</v>
      </c>
    </row>
    <row r="1000">
      <c r="A1000" s="2">
        <v>73.930862426757813</v>
      </c>
      <c r="B1000" s="4">
        <v>3563.31298828125</v>
      </c>
      <c r="E1000" s="2">
        <v>73.788627624511719</v>
      </c>
      <c r="F1000" s="4">
        <v>3543.599609375</v>
      </c>
      <c r="I1000" s="2">
        <v>73.788627624511719</v>
      </c>
      <c r="J1000" s="5">
        <v>216.17921447753906</v>
      </c>
    </row>
    <row r="1001">
      <c r="A1001" s="2">
        <v>74.020843505859375</v>
      </c>
      <c r="B1001" s="4">
        <v>3593.49267578125</v>
      </c>
      <c r="E1001" s="2">
        <v>73.842575073242188</v>
      </c>
      <c r="F1001" s="4">
        <v>3552.85888671875</v>
      </c>
      <c r="I1001" s="2">
        <v>73.842575073242188</v>
      </c>
      <c r="J1001" s="5">
        <v>209.63279724121094</v>
      </c>
    </row>
    <row r="1002">
      <c r="A1002" s="2">
        <v>74.040786743164063</v>
      </c>
      <c r="B1002" s="4">
        <v>3577.671142578125</v>
      </c>
      <c r="E1002" s="2">
        <v>73.896522521972656</v>
      </c>
      <c r="F1002" s="4">
        <v>3561.70654296875</v>
      </c>
      <c r="I1002" s="2">
        <v>73.896522521972656</v>
      </c>
      <c r="J1002" s="5">
        <v>203.13319396972656</v>
      </c>
    </row>
    <row r="1003">
      <c r="A1003" s="2">
        <v>74.13262939453125</v>
      </c>
      <c r="B1003" s="4">
        <v>3611.821044921875</v>
      </c>
      <c r="E1003" s="2">
        <v>73.950477600097656</v>
      </c>
      <c r="F1003" s="4">
        <v>3570.14013671875</v>
      </c>
      <c r="I1003" s="2">
        <v>73.950477600097656</v>
      </c>
      <c r="J1003" s="5">
        <v>196.69148254394531</v>
      </c>
    </row>
    <row r="1004">
      <c r="A1004" s="2">
        <v>74.15350341796875</v>
      </c>
      <c r="B1004" s="4">
        <v>3588.888427734375</v>
      </c>
      <c r="E1004" s="2">
        <v>74.004425048828125</v>
      </c>
      <c r="F1004" s="4">
        <v>3578.14599609375</v>
      </c>
      <c r="I1004" s="2">
        <v>74.004425048828125</v>
      </c>
      <c r="J1004" s="5">
        <v>190.3214111328125</v>
      </c>
    </row>
    <row r="1005">
      <c r="A1005" s="2">
        <v>74.241729736328125</v>
      </c>
      <c r="B1005" s="4">
        <v>3624.994873046875</v>
      </c>
      <c r="E1005" s="2">
        <v>74.0583724975586</v>
      </c>
      <c r="F1005" s="4">
        <v>3585.71435546875</v>
      </c>
      <c r="I1005" s="2">
        <v>74.0583724975586</v>
      </c>
      <c r="J1005" s="5">
        <v>184.033935546875</v>
      </c>
    </row>
    <row r="1006">
      <c r="A1006" s="2">
        <v>74.260566711425781</v>
      </c>
      <c r="B1006" s="4">
        <v>3608.370361328125</v>
      </c>
      <c r="E1006" s="2">
        <v>74.1123275756836</v>
      </c>
      <c r="F1006" s="4">
        <v>3592.856689453125</v>
      </c>
      <c r="I1006" s="2">
        <v>74.1123275756836</v>
      </c>
      <c r="J1006" s="5">
        <v>177.83866882324219</v>
      </c>
    </row>
    <row r="1007">
      <c r="A1007" s="2">
        <v>74.349838256835938</v>
      </c>
      <c r="B1007" s="4">
        <v>3639.344482421875</v>
      </c>
      <c r="E1007" s="2">
        <v>74.166275024414063</v>
      </c>
      <c r="F1007" s="4">
        <v>3599.604248046875</v>
      </c>
      <c r="I1007" s="2">
        <v>74.166275024414063</v>
      </c>
      <c r="J1007" s="5">
        <v>171.74761962890625</v>
      </c>
    </row>
    <row r="1008">
      <c r="A1008" s="2">
        <v>74.368858337402344</v>
      </c>
      <c r="B1008" s="4">
        <v>3622.180419921875</v>
      </c>
      <c r="E1008" s="2">
        <v>74.220222473144531</v>
      </c>
      <c r="F1008" s="4">
        <v>3606.001953125</v>
      </c>
      <c r="I1008" s="2">
        <v>74.220222473144531</v>
      </c>
      <c r="J1008" s="5">
        <v>165.77006530761719</v>
      </c>
    </row>
    <row r="1009">
      <c r="A1009" s="2">
        <v>74.461555480957031</v>
      </c>
      <c r="B1009" s="4">
        <v>3650.52294921875</v>
      </c>
      <c r="E1009" s="2">
        <v>74.274177551269531</v>
      </c>
      <c r="F1009" s="4">
        <v>3612.087890625</v>
      </c>
      <c r="I1009" s="2">
        <v>74.274177551269531</v>
      </c>
      <c r="J1009" s="5">
        <v>159.91355895996094</v>
      </c>
    </row>
    <row r="1010">
      <c r="A1010" s="2">
        <v>74.483772277832031</v>
      </c>
      <c r="B1010" s="4">
        <v>3635.353759765625</v>
      </c>
      <c r="E1010" s="2">
        <v>74.328125</v>
      </c>
      <c r="F1010" s="4">
        <v>3617.894287109375</v>
      </c>
      <c r="I1010" s="2">
        <v>74.328125</v>
      </c>
      <c r="J1010" s="5">
        <v>154.18783569335938</v>
      </c>
    </row>
    <row r="1011">
      <c r="A1011" s="2">
        <v>74.573532104492188</v>
      </c>
      <c r="B1011" s="4">
        <v>3654.1513671875</v>
      </c>
      <c r="E1011" s="2">
        <v>74.382072448730469</v>
      </c>
      <c r="F1011" s="4">
        <v>3623.45849609375</v>
      </c>
      <c r="I1011" s="2">
        <v>74.382072448730469</v>
      </c>
      <c r="J1011" s="5">
        <v>148.59992980957031</v>
      </c>
    </row>
    <row r="1012">
      <c r="A1012" s="2">
        <v>74.592453002929688</v>
      </c>
      <c r="B1012" s="4">
        <v>3648.12939453125</v>
      </c>
      <c r="E1012" s="2">
        <v>74.436027526855469</v>
      </c>
      <c r="F1012" s="4">
        <v>3628.8232421875</v>
      </c>
      <c r="I1012" s="2">
        <v>74.436027526855469</v>
      </c>
      <c r="J1012" s="5">
        <v>143.15495300292969</v>
      </c>
    </row>
    <row r="1013">
      <c r="A1013" s="2">
        <v>74.682502746582031</v>
      </c>
      <c r="B1013" s="4">
        <v>3675.30908203125</v>
      </c>
      <c r="E1013" s="2">
        <v>74.489974975585938</v>
      </c>
      <c r="F1013" s="4">
        <v>3634.02490234375</v>
      </c>
      <c r="I1013" s="2">
        <v>74.489974975585938</v>
      </c>
      <c r="J1013" s="5">
        <v>137.85995483398438</v>
      </c>
    </row>
    <row r="1014">
      <c r="A1014" s="2">
        <v>74.703628540039063</v>
      </c>
      <c r="B1014" s="4">
        <v>3658.71484375</v>
      </c>
      <c r="E1014" s="2">
        <v>74.5439224243164</v>
      </c>
      <c r="F1014" s="4">
        <v>3639.0859375</v>
      </c>
      <c r="I1014" s="2">
        <v>74.5439224243164</v>
      </c>
      <c r="J1014" s="5">
        <v>132.7193603515625</v>
      </c>
    </row>
    <row r="1015">
      <c r="A1015" s="2">
        <v>74.793022155761719</v>
      </c>
      <c r="B1015" s="4">
        <v>3675.68505859375</v>
      </c>
      <c r="E1015" s="2">
        <v>74.5978775024414</v>
      </c>
      <c r="F1015" s="4">
        <v>3644.015625</v>
      </c>
      <c r="I1015" s="2">
        <v>74.5978775024414</v>
      </c>
      <c r="J1015" s="5">
        <v>127.73569488525391</v>
      </c>
    </row>
    <row r="1016">
      <c r="A1016" s="2">
        <v>74.814117431640625</v>
      </c>
      <c r="B1016" s="4">
        <v>3655.76025390625</v>
      </c>
      <c r="E1016" s="2">
        <v>74.651824951171875</v>
      </c>
      <c r="F1016" s="4">
        <v>3648.810302734375</v>
      </c>
      <c r="I1016" s="2">
        <v>74.651824951171875</v>
      </c>
      <c r="J1016" s="5">
        <v>122.91342926025391</v>
      </c>
    </row>
    <row r="1017">
      <c r="A1017" s="2">
        <v>74.900352478027344</v>
      </c>
      <c r="B1017" s="4">
        <v>3665.077880859375</v>
      </c>
      <c r="E1017" s="2">
        <v>74.705772399902344</v>
      </c>
      <c r="F1017" s="4">
        <v>3653.467529296875</v>
      </c>
      <c r="I1017" s="2">
        <v>74.705772399902344</v>
      </c>
      <c r="J1017" s="5">
        <v>118.25391387939453</v>
      </c>
    </row>
    <row r="1018">
      <c r="A1018" s="2">
        <v>74.9227523803711</v>
      </c>
      <c r="B1018" s="4">
        <v>3654.00634765625</v>
      </c>
      <c r="E1018" s="2">
        <v>74.759727478027344</v>
      </c>
      <c r="F1018" s="4">
        <v>3657.98388671875</v>
      </c>
      <c r="I1018" s="2">
        <v>74.759727478027344</v>
      </c>
      <c r="J1018" s="5">
        <v>113.75775909423828</v>
      </c>
    </row>
    <row r="1019">
      <c r="A1019" s="2">
        <v>75.0157241821289</v>
      </c>
      <c r="B1019" s="4">
        <v>3681.002197265625</v>
      </c>
      <c r="E1019" s="2">
        <v>74.813674926757813</v>
      </c>
      <c r="F1019" s="4">
        <v>3662.347900390625</v>
      </c>
      <c r="I1019" s="2">
        <v>74.813674926757813</v>
      </c>
      <c r="J1019" s="5">
        <v>109.42666625976563</v>
      </c>
    </row>
    <row r="1020">
      <c r="A1020" s="2">
        <v>75.034065246582031</v>
      </c>
      <c r="B1020" s="4">
        <v>3677.66357421875</v>
      </c>
      <c r="E1020" s="2">
        <v>74.867622375488281</v>
      </c>
      <c r="F1020" s="4">
        <v>3666.55224609375</v>
      </c>
      <c r="I1020" s="2">
        <v>74.867622375488281</v>
      </c>
      <c r="J1020" s="5">
        <v>105.25966644287109</v>
      </c>
    </row>
    <row r="1021">
      <c r="A1021" s="2">
        <v>75.123672485351563</v>
      </c>
      <c r="B1021" s="4">
        <v>3696.217041015625</v>
      </c>
      <c r="E1021" s="2">
        <v>74.921577453613281</v>
      </c>
      <c r="F1021" s="4">
        <v>3670.5966796875</v>
      </c>
      <c r="I1021" s="2">
        <v>74.921577453613281</v>
      </c>
      <c r="J1021" s="5">
        <v>101.25506591796875</v>
      </c>
    </row>
    <row r="1022">
      <c r="A1022" s="2">
        <v>75.146316528320313</v>
      </c>
      <c r="B1022" s="4">
        <v>3674.469482421875</v>
      </c>
      <c r="E1022" s="2">
        <v>74.97552490234375</v>
      </c>
      <c r="F1022" s="4">
        <v>3674.480224609375</v>
      </c>
      <c r="I1022" s="2">
        <v>74.97552490234375</v>
      </c>
      <c r="J1022" s="5">
        <v>97.412117004394531</v>
      </c>
    </row>
    <row r="1023">
      <c r="A1023" s="2">
        <v>75.238288879394531</v>
      </c>
      <c r="B1023" s="4">
        <v>3706.060302734375</v>
      </c>
      <c r="E1023" s="2">
        <v>75.029472351074219</v>
      </c>
      <c r="F1023" s="4">
        <v>3678.208984375</v>
      </c>
      <c r="I1023" s="2">
        <v>75.029472351074219</v>
      </c>
      <c r="J1023" s="5">
        <v>93.727676391601563</v>
      </c>
    </row>
    <row r="1024">
      <c r="A1024" s="2">
        <v>75.2574691772461</v>
      </c>
      <c r="B1024" s="4">
        <v>3682.563720703125</v>
      </c>
      <c r="E1024" s="2">
        <v>75.083427429199219</v>
      </c>
      <c r="F1024" s="4">
        <v>3681.794921875</v>
      </c>
      <c r="I1024" s="2">
        <v>75.083427429199219</v>
      </c>
      <c r="J1024" s="5">
        <v>90.198043823242188</v>
      </c>
    </row>
    <row r="1025">
      <c r="A1025" s="2">
        <v>75.347419738769531</v>
      </c>
      <c r="B1025" s="4">
        <v>3720.87548828125</v>
      </c>
      <c r="E1025" s="2">
        <v>75.137374877929688</v>
      </c>
      <c r="F1025" s="4">
        <v>3685.252197265625</v>
      </c>
      <c r="I1025" s="2">
        <v>75.137374877929688</v>
      </c>
      <c r="J1025" s="5">
        <v>86.820449829101563</v>
      </c>
    </row>
    <row r="1026">
      <c r="A1026" s="2">
        <v>75.369316101074219</v>
      </c>
      <c r="B1026" s="4">
        <v>3687.2021484375</v>
      </c>
      <c r="E1026" s="2">
        <v>75.191329956054688</v>
      </c>
      <c r="F1026" s="4">
        <v>3688.603759765625</v>
      </c>
      <c r="I1026" s="2">
        <v>75.191329956054688</v>
      </c>
      <c r="J1026" s="5">
        <v>83.589691162109375</v>
      </c>
    </row>
    <row r="1027">
      <c r="A1027" s="2">
        <v>75.461990356445313</v>
      </c>
      <c r="B1027" s="4">
        <v>3713.967041015625</v>
      </c>
      <c r="E1027" s="2">
        <v>75.245277404785156</v>
      </c>
      <c r="F1027" s="4">
        <v>3691.869140625</v>
      </c>
      <c r="I1027" s="2">
        <v>75.245277404785156</v>
      </c>
      <c r="J1027" s="5">
        <v>80.50201416015625</v>
      </c>
    </row>
    <row r="1028">
      <c r="A1028" s="2">
        <v>75.481239318847656</v>
      </c>
      <c r="B1028" s="4">
        <v>3690.634033203125</v>
      </c>
      <c r="E1028" s="2">
        <v>75.299224853515625</v>
      </c>
      <c r="F1028" s="4">
        <v>3695.06689453125</v>
      </c>
      <c r="I1028" s="2">
        <v>75.299224853515625</v>
      </c>
      <c r="J1028" s="5">
        <v>77.551986694335938</v>
      </c>
    </row>
    <row r="1029">
      <c r="A1029" s="2">
        <v>75.570571899414063</v>
      </c>
      <c r="B1029" s="4">
        <v>3723.682373046875</v>
      </c>
      <c r="E1029" s="2">
        <v>75.353179931640625</v>
      </c>
      <c r="F1029" s="4">
        <v>3698.21044921875</v>
      </c>
      <c r="I1029" s="2">
        <v>75.353179931640625</v>
      </c>
      <c r="J1029" s="5">
        <v>74.734046936035156</v>
      </c>
    </row>
    <row r="1030">
      <c r="A1030" s="2">
        <v>75.59246826171875</v>
      </c>
      <c r="B1030" s="4">
        <v>3710.28955078125</v>
      </c>
      <c r="E1030" s="2">
        <v>75.4071273803711</v>
      </c>
      <c r="F1030" s="4">
        <v>3701.307373046875</v>
      </c>
      <c r="I1030" s="2">
        <v>75.4071273803711</v>
      </c>
      <c r="J1030" s="5">
        <v>72.043663024902344</v>
      </c>
    </row>
    <row r="1031">
      <c r="A1031" s="2">
        <v>75.682456970214844</v>
      </c>
      <c r="B1031" s="4">
        <v>3720.6494140625</v>
      </c>
      <c r="E1031" s="2">
        <v>75.461074829101563</v>
      </c>
      <c r="F1031" s="4">
        <v>3704.36376953125</v>
      </c>
      <c r="I1031" s="2">
        <v>75.461074829101563</v>
      </c>
      <c r="J1031" s="5">
        <v>69.475013732910156</v>
      </c>
    </row>
    <row r="1032">
      <c r="A1032" s="2">
        <v>75.7013168334961</v>
      </c>
      <c r="B1032" s="4">
        <v>3702.33154296875</v>
      </c>
      <c r="E1032" s="2">
        <v>75.515029907226563</v>
      </c>
      <c r="F1032" s="4">
        <v>3707.378662109375</v>
      </c>
      <c r="I1032" s="2">
        <v>75.515029907226563</v>
      </c>
      <c r="J1032" s="5">
        <v>67.022331237792969</v>
      </c>
    </row>
    <row r="1033">
      <c r="A1033" s="2">
        <v>75.794158935546875</v>
      </c>
      <c r="B1033" s="4">
        <v>3736.479248046875</v>
      </c>
      <c r="E1033" s="2">
        <v>75.568977355957031</v>
      </c>
      <c r="F1033" s="4">
        <v>3710.339599609375</v>
      </c>
      <c r="I1033" s="2">
        <v>75.568977355957031</v>
      </c>
      <c r="J1033" s="5">
        <v>64.680801391601563</v>
      </c>
    </row>
    <row r="1034">
      <c r="A1034" s="2">
        <v>75.815887451171875</v>
      </c>
      <c r="B1034" s="4">
        <v>3711.98583984375</v>
      </c>
      <c r="E1034" s="2">
        <v>75.6229248046875</v>
      </c>
      <c r="F1034" s="4">
        <v>3713.22509765625</v>
      </c>
      <c r="I1034" s="2">
        <v>75.6229248046875</v>
      </c>
      <c r="J1034" s="5">
        <v>62.445022583007813</v>
      </c>
    </row>
    <row r="1035">
      <c r="A1035" s="2">
        <v>75.9076156616211</v>
      </c>
      <c r="B1035" s="4">
        <v>3730.449462890625</v>
      </c>
      <c r="E1035" s="2">
        <v>75.6768798828125</v>
      </c>
      <c r="F1035" s="4">
        <v>3716.0078125</v>
      </c>
      <c r="I1035" s="2">
        <v>75.6768798828125</v>
      </c>
      <c r="J1035" s="5">
        <v>60.309246063232422</v>
      </c>
    </row>
    <row r="1036">
      <c r="A1036" s="2">
        <v>75.927001953125</v>
      </c>
      <c r="B1036" s="4">
        <v>3720.16064453125</v>
      </c>
      <c r="E1036" s="2">
        <v>75.730827331542969</v>
      </c>
      <c r="F1036" s="4">
        <v>3718.66455078125</v>
      </c>
      <c r="I1036" s="2">
        <v>75.730827331542969</v>
      </c>
      <c r="J1036" s="5">
        <v>58.269096374511719</v>
      </c>
    </row>
    <row r="1037">
      <c r="A1037" s="2">
        <v>76.0152816772461</v>
      </c>
      <c r="B1037" s="4">
        <v>3735.4208984375</v>
      </c>
      <c r="E1037" s="2">
        <v>75.784774780273438</v>
      </c>
      <c r="F1037" s="4">
        <v>3721.1875</v>
      </c>
      <c r="I1037" s="2">
        <v>75.784774780273438</v>
      </c>
      <c r="J1037" s="5">
        <v>56.3196907043457</v>
      </c>
    </row>
    <row r="1038">
      <c r="A1038" s="2">
        <v>76.039382934570313</v>
      </c>
      <c r="B1038" s="4">
        <v>3728.16796875</v>
      </c>
      <c r="E1038" s="2">
        <v>75.838729858398438</v>
      </c>
      <c r="F1038" s="4">
        <v>3723.590087890625</v>
      </c>
      <c r="I1038" s="2">
        <v>75.838729858398438</v>
      </c>
      <c r="J1038" s="5">
        <v>54.455951690673828</v>
      </c>
    </row>
    <row r="1039">
      <c r="A1039" s="2">
        <v>76.130912780761719</v>
      </c>
      <c r="B1039" s="4">
        <v>3743.419189453125</v>
      </c>
      <c r="E1039" s="2">
        <v>75.8926773071289</v>
      </c>
      <c r="F1039" s="4">
        <v>3725.89599609375</v>
      </c>
      <c r="I1039" s="2">
        <v>75.8926773071289</v>
      </c>
      <c r="J1039" s="5">
        <v>52.674003601074219</v>
      </c>
    </row>
    <row r="1040">
      <c r="A1040" s="2">
        <v>76.1495132446289</v>
      </c>
      <c r="B1040" s="4">
        <v>3732.33349609375</v>
      </c>
      <c r="E1040" s="2">
        <v>75.946624755859375</v>
      </c>
      <c r="F1040" s="4">
        <v>3728.130859375</v>
      </c>
      <c r="I1040" s="2">
        <v>75.946624755859375</v>
      </c>
      <c r="J1040" s="5">
        <v>50.969532012939453</v>
      </c>
    </row>
    <row r="1041">
      <c r="A1041" s="2">
        <v>76.238883972167969</v>
      </c>
      <c r="B1041" s="4">
        <v>3746.862548828125</v>
      </c>
      <c r="E1041" s="2">
        <v>76.000579833984375</v>
      </c>
      <c r="F1041" s="4">
        <v>3730.30810546875</v>
      </c>
      <c r="I1041" s="2">
        <v>76.000579833984375</v>
      </c>
      <c r="J1041" s="5">
        <v>49.338077545166016</v>
      </c>
    </row>
    <row r="1042">
      <c r="A1042" s="2">
        <v>76.257965087890625</v>
      </c>
      <c r="B1042" s="4">
        <v>3731.9736328125</v>
      </c>
      <c r="E1042" s="2">
        <v>76.054527282714844</v>
      </c>
      <c r="F1042" s="4">
        <v>3732.4326171875</v>
      </c>
      <c r="I1042" s="2">
        <v>76.054527282714844</v>
      </c>
      <c r="J1042" s="5">
        <v>47.776229858398438</v>
      </c>
    </row>
    <row r="1043">
      <c r="A1043" s="2">
        <v>76.3538589477539</v>
      </c>
      <c r="B1043" s="4">
        <v>3763.77099609375</v>
      </c>
      <c r="E1043" s="2">
        <v>76.108474731445313</v>
      </c>
      <c r="F1043" s="4">
        <v>3734.51220703125</v>
      </c>
      <c r="I1043" s="2">
        <v>76.108474731445313</v>
      </c>
      <c r="J1043" s="5">
        <v>46.280220031738281</v>
      </c>
    </row>
    <row r="1044">
      <c r="A1044" s="2">
        <v>76.373115539550781</v>
      </c>
      <c r="B1044" s="4">
        <v>3738.16552734375</v>
      </c>
      <c r="E1044" s="2">
        <v>76.162429809570313</v>
      </c>
      <c r="F1044" s="4">
        <v>3736.5654296875</v>
      </c>
      <c r="I1044" s="2">
        <v>76.162429809570313</v>
      </c>
      <c r="J1044" s="5">
        <v>44.846195220947266</v>
      </c>
    </row>
    <row r="1045">
      <c r="A1045" s="2">
        <v>76.464057922363281</v>
      </c>
      <c r="B1045" s="4">
        <v>3755.50439453125</v>
      </c>
      <c r="E1045" s="2">
        <v>76.216377258300781</v>
      </c>
      <c r="F1045" s="4">
        <v>3738.607421875</v>
      </c>
      <c r="I1045" s="2">
        <v>76.216377258300781</v>
      </c>
      <c r="J1045" s="5">
        <v>43.471256256103516</v>
      </c>
    </row>
    <row r="1046">
      <c r="A1046" s="2">
        <v>76.483047485351563</v>
      </c>
      <c r="B1046" s="4">
        <v>3741.046875</v>
      </c>
      <c r="E1046" s="2">
        <v>76.27032470703125</v>
      </c>
      <c r="F1046" s="4">
        <v>3740.648193359375</v>
      </c>
      <c r="I1046" s="2">
        <v>76.27032470703125</v>
      </c>
      <c r="J1046" s="5">
        <v>42.152156829833984</v>
      </c>
    </row>
    <row r="1047">
      <c r="A1047" s="2">
        <v>76.576133728027344</v>
      </c>
      <c r="B1047" s="4">
        <v>3762.04833984375</v>
      </c>
      <c r="E1047" s="2">
        <v>76.32427978515625</v>
      </c>
      <c r="F1047" s="4">
        <v>3742.6923828125</v>
      </c>
      <c r="I1047" s="2">
        <v>76.32427978515625</v>
      </c>
      <c r="J1047" s="5">
        <v>40.885612487792969</v>
      </c>
    </row>
    <row r="1048">
      <c r="A1048" s="2">
        <v>76.59649658203125</v>
      </c>
      <c r="B1048" s="4">
        <v>3742.39208984375</v>
      </c>
      <c r="E1048" s="2">
        <v>76.378227233886719</v>
      </c>
      <c r="F1048" s="4">
        <v>3744.740966796875</v>
      </c>
      <c r="I1048" s="2">
        <v>76.378227233886719</v>
      </c>
      <c r="J1048" s="5">
        <v>39.669158935546875</v>
      </c>
    </row>
    <row r="1049">
      <c r="A1049" s="2">
        <v>76.684806823730469</v>
      </c>
      <c r="B1049" s="4">
        <v>3773.593994140625</v>
      </c>
      <c r="E1049" s="2">
        <v>76.432174682617188</v>
      </c>
      <c r="F1049" s="4">
        <v>3746.787109375</v>
      </c>
      <c r="I1049" s="2">
        <v>76.432174682617188</v>
      </c>
      <c r="J1049" s="5">
        <v>38.500064849853516</v>
      </c>
    </row>
    <row r="1050">
      <c r="A1050" s="2">
        <v>76.70428466796875</v>
      </c>
      <c r="B1050" s="4">
        <v>3754.869384765625</v>
      </c>
      <c r="E1050" s="2">
        <v>76.486129760742188</v>
      </c>
      <c r="F1050" s="4">
        <v>3748.817138671875</v>
      </c>
      <c r="I1050" s="2">
        <v>76.486129760742188</v>
      </c>
      <c r="J1050" s="5">
        <v>37.375568389892578</v>
      </c>
    </row>
    <row r="1051">
      <c r="A1051" s="2">
        <v>76.801239013671875</v>
      </c>
      <c r="B1051" s="4">
        <v>3776.509521484375</v>
      </c>
      <c r="E1051" s="2">
        <v>76.540077209472656</v>
      </c>
      <c r="F1051" s="4">
        <v>3750.8115234375</v>
      </c>
      <c r="I1051" s="2">
        <v>76.540077209472656</v>
      </c>
      <c r="J1051" s="5">
        <v>36.293678283691406</v>
      </c>
    </row>
    <row r="1052">
      <c r="A1052" s="2">
        <v>76.820442199707031</v>
      </c>
      <c r="B1052" s="4">
        <v>3739.18994140625</v>
      </c>
      <c r="E1052" s="2">
        <v>76.594024658203125</v>
      </c>
      <c r="F1052" s="4">
        <v>3752.750244140625</v>
      </c>
      <c r="I1052" s="2">
        <v>76.594024658203125</v>
      </c>
      <c r="J1052" s="5">
        <v>35.252159118652344</v>
      </c>
    </row>
    <row r="1053">
      <c r="A1053" s="2">
        <v>76.9067611694336</v>
      </c>
      <c r="B1053" s="4">
        <v>3772.7080078125</v>
      </c>
      <c r="E1053" s="2">
        <v>76.647979736328125</v>
      </c>
      <c r="F1053" s="4">
        <v>3754.62255859375</v>
      </c>
      <c r="I1053" s="2">
        <v>76.647979736328125</v>
      </c>
      <c r="J1053" s="5">
        <v>34.248764038085938</v>
      </c>
    </row>
    <row r="1054">
      <c r="A1054" s="2">
        <v>76.925338745117188</v>
      </c>
      <c r="B1054" s="4">
        <v>3751.414794921875</v>
      </c>
      <c r="E1054" s="2">
        <v>76.7019271850586</v>
      </c>
      <c r="F1054" s="4">
        <v>3756.428466796875</v>
      </c>
      <c r="I1054" s="2">
        <v>76.7019271850586</v>
      </c>
      <c r="J1054" s="5">
        <v>33.28192138671875</v>
      </c>
    </row>
    <row r="1055">
      <c r="A1055" s="2">
        <v>77.019454956054688</v>
      </c>
      <c r="B1055" s="4">
        <v>3778.522216796875</v>
      </c>
      <c r="E1055" s="2">
        <v>76.755874633789063</v>
      </c>
      <c r="F1055" s="4">
        <v>3758.166259765625</v>
      </c>
      <c r="I1055" s="2">
        <v>76.755874633789063</v>
      </c>
      <c r="J1055" s="5">
        <v>32.349754333496094</v>
      </c>
    </row>
    <row r="1056">
      <c r="A1056" s="2">
        <v>77.038658142089844</v>
      </c>
      <c r="B1056" s="4">
        <v>3769.803955078125</v>
      </c>
      <c r="E1056" s="2">
        <v>76.809829711914063</v>
      </c>
      <c r="F1056" s="4">
        <v>3759.83203125</v>
      </c>
      <c r="I1056" s="2">
        <v>76.809829711914063</v>
      </c>
      <c r="J1056" s="5">
        <v>31.45051383972168</v>
      </c>
    </row>
    <row r="1057">
      <c r="A1057" s="2">
        <v>77.133255004882813</v>
      </c>
      <c r="B1057" s="4">
        <v>3776.075439453125</v>
      </c>
      <c r="E1057" s="2">
        <v>76.863777160644531</v>
      </c>
      <c r="F1057" s="4">
        <v>3761.418212890625</v>
      </c>
      <c r="I1057" s="2">
        <v>76.863777160644531</v>
      </c>
      <c r="J1057" s="5">
        <v>30.582914352416992</v>
      </c>
    </row>
    <row r="1058">
      <c r="A1058" s="2">
        <v>77.151290893554688</v>
      </c>
      <c r="B1058" s="4">
        <v>3765.5068359375</v>
      </c>
      <c r="E1058" s="2">
        <v>76.917724609375</v>
      </c>
      <c r="F1058" s="4">
        <v>3762.91748046875</v>
      </c>
      <c r="I1058" s="2">
        <v>76.917724609375</v>
      </c>
      <c r="J1058" s="5">
        <v>29.745285034179688</v>
      </c>
    </row>
    <row r="1059">
      <c r="A1059" s="2">
        <v>77.238349914550781</v>
      </c>
      <c r="B1059" s="4">
        <v>3787.42626953125</v>
      </c>
      <c r="E1059" s="2">
        <v>76.9716796875</v>
      </c>
      <c r="F1059" s="4">
        <v>3764.333251953125</v>
      </c>
      <c r="I1059" s="2">
        <v>76.9716796875</v>
      </c>
      <c r="J1059" s="5">
        <v>28.935958862304688</v>
      </c>
    </row>
    <row r="1060">
      <c r="A1060" s="2">
        <v>77.260665893554688</v>
      </c>
      <c r="B1060" s="4">
        <v>3757.826904296875</v>
      </c>
      <c r="E1060" s="2">
        <v>77.025627136230469</v>
      </c>
      <c r="F1060" s="4">
        <v>3765.67333984375</v>
      </c>
      <c r="I1060" s="2">
        <v>77.025627136230469</v>
      </c>
      <c r="J1060" s="5">
        <v>28.153572082519531</v>
      </c>
    </row>
    <row r="1061">
      <c r="A1061" s="2">
        <v>77.3532943725586</v>
      </c>
      <c r="B1061" s="4">
        <v>3775.963623046875</v>
      </c>
      <c r="E1061" s="2">
        <v>77.079574584960938</v>
      </c>
      <c r="F1061" s="4">
        <v>3766.949951171875</v>
      </c>
      <c r="I1061" s="2">
        <v>77.079574584960938</v>
      </c>
      <c r="J1061" s="5">
        <v>27.396419525146484</v>
      </c>
    </row>
    <row r="1062">
      <c r="A1062" s="2">
        <v>77.3720474243164</v>
      </c>
      <c r="B1062" s="4">
        <v>3759.5458984375</v>
      </c>
      <c r="E1062" s="2">
        <v>77.133529663085938</v>
      </c>
      <c r="F1062" s="4">
        <v>3768.176025390625</v>
      </c>
      <c r="I1062" s="2">
        <v>77.133529663085938</v>
      </c>
      <c r="J1062" s="5">
        <v>26.662786483764648</v>
      </c>
    </row>
    <row r="1063">
      <c r="A1063" s="2">
        <v>77.462722778320313</v>
      </c>
      <c r="B1063" s="4">
        <v>3777.55029296875</v>
      </c>
      <c r="E1063" s="2">
        <v>77.1874771118164</v>
      </c>
      <c r="F1063" s="4">
        <v>3769.360595703125</v>
      </c>
      <c r="I1063" s="2">
        <v>77.1874771118164</v>
      </c>
      <c r="J1063" s="5">
        <v>25.951284408569336</v>
      </c>
    </row>
    <row r="1064">
      <c r="A1064" s="2">
        <v>77.482345581054688</v>
      </c>
      <c r="B1064" s="4">
        <v>3764.65380859375</v>
      </c>
      <c r="E1064" s="2">
        <v>77.2414321899414</v>
      </c>
      <c r="F1064" s="4">
        <v>3770.51318359375</v>
      </c>
      <c r="I1064" s="2">
        <v>77.2414321899414</v>
      </c>
      <c r="J1064" s="5">
        <v>25.26011848449707</v>
      </c>
    </row>
    <row r="1065">
      <c r="A1065" s="2">
        <v>77.57403564453125</v>
      </c>
      <c r="B1065" s="4">
        <v>3790.162353515625</v>
      </c>
      <c r="E1065" s="2">
        <v>77.295379638671875</v>
      </c>
      <c r="F1065" s="4">
        <v>3771.6357421875</v>
      </c>
      <c r="I1065" s="2">
        <v>77.295379638671875</v>
      </c>
      <c r="J1065" s="5">
        <v>24.587932586669922</v>
      </c>
    </row>
    <row r="1066">
      <c r="A1066" s="2">
        <v>77.593086242675781</v>
      </c>
      <c r="B1066" s="4">
        <v>3763.666748046875</v>
      </c>
      <c r="E1066" s="2">
        <v>77.349327087402344</v>
      </c>
      <c r="F1066" s="4">
        <v>3772.72021484375</v>
      </c>
      <c r="I1066" s="2">
        <v>77.349327087402344</v>
      </c>
      <c r="J1066" s="5">
        <v>23.933120727539063</v>
      </c>
    </row>
    <row r="1067">
      <c r="A1067" s="2">
        <v>77.68292236328125</v>
      </c>
      <c r="B1067" s="4">
        <v>3787.168701171875</v>
      </c>
      <c r="E1067" s="2">
        <v>77.403282165527344</v>
      </c>
      <c r="F1067" s="4">
        <v>3773.76123046875</v>
      </c>
      <c r="I1067" s="2">
        <v>77.403282165527344</v>
      </c>
      <c r="J1067" s="5">
        <v>23.294172286987305</v>
      </c>
    </row>
    <row r="1068">
      <c r="A1068" s="2">
        <v>77.702041625976563</v>
      </c>
      <c r="B1068" s="4">
        <v>3757.7607421875</v>
      </c>
      <c r="E1068" s="2">
        <v>77.457229614257813</v>
      </c>
      <c r="F1068" s="4">
        <v>3774.746826171875</v>
      </c>
      <c r="I1068" s="2">
        <v>77.457229614257813</v>
      </c>
      <c r="J1068" s="5">
        <v>22.669914245605469</v>
      </c>
    </row>
    <row r="1069">
      <c r="A1069" s="2">
        <v>77.797622680664063</v>
      </c>
      <c r="B1069" s="4">
        <v>3776.71337890625</v>
      </c>
      <c r="E1069" s="2">
        <v>77.511177062988281</v>
      </c>
      <c r="F1069" s="4">
        <v>3775.66162109375</v>
      </c>
      <c r="I1069" s="2">
        <v>77.511177062988281</v>
      </c>
      <c r="J1069" s="5">
        <v>22.059026718139648</v>
      </c>
    </row>
    <row r="1070">
      <c r="A1070" s="2">
        <v>77.816757202148438</v>
      </c>
      <c r="B1070" s="4">
        <v>3776.208984375</v>
      </c>
      <c r="E1070" s="2">
        <v>77.565132141113281</v>
      </c>
      <c r="F1070" s="4">
        <v>3776.4951171875</v>
      </c>
      <c r="I1070" s="2">
        <v>77.565132141113281</v>
      </c>
      <c r="J1070" s="5">
        <v>21.460317611694336</v>
      </c>
    </row>
    <row r="1071">
      <c r="A1071" s="2">
        <v>77.904922485351563</v>
      </c>
      <c r="B1071" s="4">
        <v>3787.14990234375</v>
      </c>
      <c r="E1071" s="2">
        <v>77.61907958984375</v>
      </c>
      <c r="F1071" s="4">
        <v>3777.247314453125</v>
      </c>
      <c r="I1071" s="2">
        <v>77.61907958984375</v>
      </c>
      <c r="J1071" s="5">
        <v>20.872989654541016</v>
      </c>
    </row>
    <row r="1072">
      <c r="A1072" s="2">
        <v>77.923812866210938</v>
      </c>
      <c r="B1072" s="4">
        <v>3775.652587890625</v>
      </c>
      <c r="E1072" s="2">
        <v>77.673027038574219</v>
      </c>
      <c r="F1072" s="4">
        <v>3777.9228515625</v>
      </c>
      <c r="I1072" s="2">
        <v>77.673027038574219</v>
      </c>
      <c r="J1072" s="5">
        <v>20.296119689941406</v>
      </c>
    </row>
    <row r="1073">
      <c r="A1073" s="2">
        <v>78.018974304199219</v>
      </c>
      <c r="B1073" s="4">
        <v>3798.9912109375</v>
      </c>
      <c r="E1073" s="2">
        <v>77.726982116699219</v>
      </c>
      <c r="F1073" s="4">
        <v>3778.53173828125</v>
      </c>
      <c r="I1073" s="2">
        <v>77.726982116699219</v>
      </c>
      <c r="J1073" s="5">
        <v>19.72894287109375</v>
      </c>
    </row>
    <row r="1074">
      <c r="A1074" s="2">
        <v>78.041007995605469</v>
      </c>
      <c r="B1074" s="4">
        <v>3776.870361328125</v>
      </c>
      <c r="E1074" s="2">
        <v>77.780929565429688</v>
      </c>
      <c r="F1074" s="4">
        <v>3779.091552734375</v>
      </c>
      <c r="I1074" s="2">
        <v>77.780929565429688</v>
      </c>
      <c r="J1074" s="5">
        <v>19.171073913574219</v>
      </c>
    </row>
    <row r="1075">
      <c r="A1075" s="2">
        <v>78.129714965820313</v>
      </c>
      <c r="B1075" s="4">
        <v>3803.6083984375</v>
      </c>
      <c r="E1075" s="2">
        <v>77.834877014160156</v>
      </c>
      <c r="F1075" s="4">
        <v>3779.6279296875</v>
      </c>
      <c r="I1075" s="2">
        <v>77.834877014160156</v>
      </c>
      <c r="J1075" s="5">
        <v>18.622097015380859</v>
      </c>
    </row>
    <row r="1076">
      <c r="A1076" s="2">
        <v>78.149551391601563</v>
      </c>
      <c r="B1076" s="4">
        <v>3785.08935546875</v>
      </c>
      <c r="E1076" s="2">
        <v>77.888832092285156</v>
      </c>
      <c r="F1076" s="4">
        <v>3780.17236328125</v>
      </c>
      <c r="I1076" s="2">
        <v>77.888832092285156</v>
      </c>
      <c r="J1076" s="5">
        <v>18.081649780273438</v>
      </c>
    </row>
    <row r="1077">
      <c r="A1077" s="2">
        <v>78.238967895507813</v>
      </c>
      <c r="B1077" s="4">
        <v>3789.2265625</v>
      </c>
      <c r="E1077" s="2">
        <v>77.942779541015625</v>
      </c>
      <c r="F1077" s="4">
        <v>3780.749267578125</v>
      </c>
      <c r="I1077" s="2">
        <v>77.942779541015625</v>
      </c>
      <c r="J1077" s="5">
        <v>17.549758911132813</v>
      </c>
    </row>
    <row r="1078">
      <c r="A1078" s="2">
        <v>78.257438659667969</v>
      </c>
      <c r="B1078" s="4">
        <v>3781.698974609375</v>
      </c>
      <c r="E1078" s="2">
        <v>77.9967269897461</v>
      </c>
      <c r="F1078" s="4">
        <v>3781.37353515625</v>
      </c>
      <c r="I1078" s="2">
        <v>77.9967269897461</v>
      </c>
      <c r="J1078" s="5">
        <v>17.0263614654541</v>
      </c>
    </row>
    <row r="1079">
      <c r="A1079" s="2">
        <v>78.34765625</v>
      </c>
      <c r="B1079" s="4">
        <v>3785.007568359375</v>
      </c>
      <c r="E1079" s="2">
        <v>78.0506820678711</v>
      </c>
      <c r="F1079" s="4">
        <v>3782.045166015625</v>
      </c>
      <c r="I1079" s="2">
        <v>78.0506820678711</v>
      </c>
      <c r="J1079" s="5">
        <v>16.511447906494141</v>
      </c>
    </row>
    <row r="1080">
      <c r="A1080" s="2">
        <v>78.366775512695313</v>
      </c>
      <c r="B1080" s="4">
        <v>3762.966552734375</v>
      </c>
      <c r="E1080" s="2">
        <v>78.104629516601563</v>
      </c>
      <c r="F1080" s="4">
        <v>3782.760498046875</v>
      </c>
      <c r="I1080" s="2">
        <v>78.104629516601563</v>
      </c>
      <c r="J1080" s="5">
        <v>16.005350112915039</v>
      </c>
    </row>
    <row r="1081">
      <c r="A1081" s="2">
        <v>78.458023071289063</v>
      </c>
      <c r="B1081" s="4">
        <v>3796.45654296875</v>
      </c>
      <c r="E1081" s="2">
        <v>78.158576965332031</v>
      </c>
      <c r="F1081" s="4">
        <v>3783.508056640625</v>
      </c>
      <c r="I1081" s="2">
        <v>78.158576965332031</v>
      </c>
      <c r="J1081" s="5">
        <v>15.508295059204102</v>
      </c>
    </row>
    <row r="1082">
      <c r="A1082" s="2">
        <v>78.477210998535156</v>
      </c>
      <c r="B1082" s="4">
        <v>3780.128662109375</v>
      </c>
      <c r="E1082" s="2">
        <v>78.212532043457031</v>
      </c>
      <c r="F1082" s="4">
        <v>3784.27197265625</v>
      </c>
      <c r="I1082" s="2">
        <v>78.212532043457031</v>
      </c>
      <c r="J1082" s="5">
        <v>15.020533561706543</v>
      </c>
    </row>
    <row r="1083">
      <c r="A1083" s="2">
        <v>78.568428039550781</v>
      </c>
      <c r="B1083" s="4">
        <v>3805.67578125</v>
      </c>
      <c r="E1083" s="2">
        <v>78.2664794921875</v>
      </c>
      <c r="F1083" s="4">
        <v>3785.039794921875</v>
      </c>
      <c r="I1083" s="2">
        <v>78.2664794921875</v>
      </c>
      <c r="J1083" s="5">
        <v>14.542614936828613</v>
      </c>
    </row>
    <row r="1084">
      <c r="A1084" s="2">
        <v>78.587226867675781</v>
      </c>
      <c r="B1084" s="4">
        <v>3781.396240234375</v>
      </c>
      <c r="E1084" s="2">
        <v>78.320426940917969</v>
      </c>
      <c r="F1084" s="4">
        <v>3785.809814453125</v>
      </c>
      <c r="I1084" s="2">
        <v>78.320426940917969</v>
      </c>
      <c r="J1084" s="5">
        <v>14.074958801269531</v>
      </c>
    </row>
    <row r="1085">
      <c r="A1085" s="2">
        <v>78.67669677734375</v>
      </c>
      <c r="B1085" s="4">
        <v>3813.349609375</v>
      </c>
      <c r="E1085" s="2">
        <v>78.374382019042969</v>
      </c>
      <c r="F1085" s="4">
        <v>3786.579833984375</v>
      </c>
      <c r="I1085" s="2">
        <v>78.374382019042969</v>
      </c>
      <c r="J1085" s="5">
        <v>13.61799144744873</v>
      </c>
    </row>
    <row r="1086">
      <c r="A1086" s="2">
        <v>78.695281982421875</v>
      </c>
      <c r="B1086" s="4">
        <v>3783.171875</v>
      </c>
      <c r="E1086" s="2">
        <v>78.428329467773438</v>
      </c>
      <c r="F1086" s="4">
        <v>3787.345703125</v>
      </c>
      <c r="I1086" s="2">
        <v>78.428329467773438</v>
      </c>
      <c r="J1086" s="5">
        <v>13.172406196594238</v>
      </c>
    </row>
    <row r="1087">
      <c r="A1087" s="2">
        <v>78.785018920898438</v>
      </c>
      <c r="B1087" s="4">
        <v>3805.130859375</v>
      </c>
      <c r="E1087" s="2">
        <v>78.4822769165039</v>
      </c>
      <c r="F1087" s="4">
        <v>3788.10205078125</v>
      </c>
      <c r="I1087" s="2">
        <v>78.4822769165039</v>
      </c>
      <c r="J1087" s="5">
        <v>12.738774299621582</v>
      </c>
    </row>
    <row r="1088">
      <c r="A1088" s="2">
        <v>78.804580688476563</v>
      </c>
      <c r="B1088" s="4">
        <v>3788.70947265625</v>
      </c>
      <c r="E1088" s="2">
        <v>78.5362319946289</v>
      </c>
      <c r="F1088" s="4">
        <v>3788.84423828125</v>
      </c>
      <c r="I1088" s="2">
        <v>78.5362319946289</v>
      </c>
      <c r="J1088" s="5">
        <v>12.317667007446289</v>
      </c>
    </row>
    <row r="1089">
      <c r="A1089" s="2">
        <v>78.89764404296875</v>
      </c>
      <c r="B1089" s="4">
        <v>3808.930908203125</v>
      </c>
      <c r="E1089" s="2">
        <v>78.590179443359375</v>
      </c>
      <c r="F1089" s="4">
        <v>3789.56591796875</v>
      </c>
      <c r="I1089" s="2">
        <v>78.590179443359375</v>
      </c>
      <c r="J1089" s="5">
        <v>11.909846305847168</v>
      </c>
    </row>
    <row r="1090">
      <c r="A1090" s="2">
        <v>78.916290283203125</v>
      </c>
      <c r="B1090" s="4">
        <v>3783.806396484375</v>
      </c>
      <c r="E1090" s="2">
        <v>78.644126892089844</v>
      </c>
      <c r="F1090" s="4">
        <v>3790.266845703125</v>
      </c>
      <c r="I1090" s="2">
        <v>78.644126892089844</v>
      </c>
      <c r="J1090" s="5">
        <v>11.515873908996582</v>
      </c>
    </row>
    <row r="1091">
      <c r="A1091" s="2">
        <v>79.007270812988281</v>
      </c>
      <c r="B1091" s="4">
        <v>3816.14501953125</v>
      </c>
      <c r="E1091" s="2">
        <v>78.698081970214844</v>
      </c>
      <c r="F1091" s="4">
        <v>3790.953369140625</v>
      </c>
      <c r="I1091" s="2">
        <v>78.698081970214844</v>
      </c>
      <c r="J1091" s="5">
        <v>11.136203765869141</v>
      </c>
    </row>
    <row r="1092">
      <c r="A1092" s="2">
        <v>79.029975891113281</v>
      </c>
      <c r="B1092" s="4">
        <v>3779.112060546875</v>
      </c>
      <c r="E1092" s="2">
        <v>78.752029418945313</v>
      </c>
      <c r="F1092" s="4">
        <v>3791.642333984375</v>
      </c>
      <c r="I1092" s="2">
        <v>78.752029418945313</v>
      </c>
      <c r="J1092" s="5">
        <v>10.771419525146484</v>
      </c>
    </row>
    <row r="1093">
      <c r="A1093" s="2">
        <v>79.120796203613281</v>
      </c>
      <c r="B1093" s="4">
        <v>3809.064453125</v>
      </c>
      <c r="E1093" s="2">
        <v>78.805976867675781</v>
      </c>
      <c r="F1093" s="4">
        <v>3792.3544921875</v>
      </c>
      <c r="I1093" s="2">
        <v>78.805976867675781</v>
      </c>
      <c r="J1093" s="5">
        <v>10.421891212463379</v>
      </c>
    </row>
    <row r="1094">
      <c r="A1094" s="2">
        <v>79.1395263671875</v>
      </c>
      <c r="B1094" s="4">
        <v>3794.519775390625</v>
      </c>
      <c r="E1094" s="2">
        <v>78.859931945800781</v>
      </c>
      <c r="F1094" s="4">
        <v>3793.100830078125</v>
      </c>
      <c r="I1094" s="2">
        <v>78.859931945800781</v>
      </c>
      <c r="J1094" s="5">
        <v>10.08787727355957</v>
      </c>
    </row>
    <row r="1095">
      <c r="A1095" s="2">
        <v>79.22906494140625</v>
      </c>
      <c r="B1095" s="4">
        <v>3806.981689453125</v>
      </c>
      <c r="E1095" s="2">
        <v>78.91387939453125</v>
      </c>
      <c r="F1095" s="4">
        <v>3793.88916015625</v>
      </c>
      <c r="I1095" s="2">
        <v>78.91387939453125</v>
      </c>
      <c r="J1095" s="5">
        <v>9.76971435546875</v>
      </c>
    </row>
    <row r="1096">
      <c r="A1096" s="2">
        <v>79.2514877319336</v>
      </c>
      <c r="B1096" s="4">
        <v>3793.9462890625</v>
      </c>
      <c r="E1096" s="2">
        <v>78.967826843261719</v>
      </c>
      <c r="F1096" s="4">
        <v>3794.70947265625</v>
      </c>
      <c r="I1096" s="2">
        <v>78.967826843261719</v>
      </c>
      <c r="J1096" s="5">
        <v>9.4675121307373047</v>
      </c>
    </row>
    <row r="1097">
      <c r="A1097" s="2">
        <v>79.342658996582031</v>
      </c>
      <c r="B1097" s="4">
        <v>3801.03369140625</v>
      </c>
      <c r="E1097" s="2">
        <v>79.021781921386719</v>
      </c>
      <c r="F1097" s="4">
        <v>3795.538330078125</v>
      </c>
      <c r="I1097" s="2">
        <v>79.021781921386719</v>
      </c>
      <c r="J1097" s="5">
        <v>9.18127727508545</v>
      </c>
    </row>
    <row r="1098">
      <c r="A1098" s="2">
        <v>79.361083984375</v>
      </c>
      <c r="B1098" s="4">
        <v>3797.23486328125</v>
      </c>
      <c r="E1098" s="2">
        <v>79.075729370117188</v>
      </c>
      <c r="F1098" s="4">
        <v>3796.34716796875</v>
      </c>
      <c r="I1098" s="2">
        <v>79.075729370117188</v>
      </c>
      <c r="J1098" s="5">
        <v>8.9110336303710938</v>
      </c>
    </row>
    <row r="1099">
      <c r="A1099" s="2">
        <v>79.451255798339844</v>
      </c>
      <c r="B1099" s="4">
        <v>3805.670654296875</v>
      </c>
      <c r="E1099" s="2">
        <v>79.129676818847656</v>
      </c>
      <c r="F1099" s="4">
        <v>3797.103271484375</v>
      </c>
      <c r="I1099" s="2">
        <v>79.129676818847656</v>
      </c>
      <c r="J1099" s="5">
        <v>8.6565589904785156</v>
      </c>
    </row>
    <row r="1100">
      <c r="A1100" s="2">
        <v>79.4699935913086</v>
      </c>
      <c r="B1100" s="4">
        <v>3787.110595703125</v>
      </c>
      <c r="E1100" s="2">
        <v>79.183631896972656</v>
      </c>
      <c r="F1100" s="4">
        <v>3797.77880859375</v>
      </c>
      <c r="I1100" s="2">
        <v>79.183631896972656</v>
      </c>
      <c r="J1100" s="5">
        <v>8.4175500869750977</v>
      </c>
    </row>
    <row r="1101">
      <c r="A1101" s="2">
        <v>79.564643859863281</v>
      </c>
      <c r="B1101" s="4">
        <v>3803.302734375</v>
      </c>
      <c r="E1101" s="2">
        <v>79.237579345703125</v>
      </c>
      <c r="F1101" s="4">
        <v>3798.36328125</v>
      </c>
      <c r="I1101" s="2">
        <v>79.237579345703125</v>
      </c>
      <c r="J1101" s="5">
        <v>8.1937093734741211</v>
      </c>
    </row>
    <row r="1102">
      <c r="A1102" s="2">
        <v>79.5840835571289</v>
      </c>
      <c r="B1102" s="4">
        <v>3788.84228515625</v>
      </c>
      <c r="E1102" s="2">
        <v>79.291534423828125</v>
      </c>
      <c r="F1102" s="4">
        <v>3798.860107421875</v>
      </c>
      <c r="I1102" s="2">
        <v>79.291534423828125</v>
      </c>
      <c r="J1102" s="5">
        <v>7.9845695495605469</v>
      </c>
    </row>
    <row r="1103">
      <c r="A1103" s="2">
        <v>79.675621032714844</v>
      </c>
      <c r="B1103" s="4">
        <v>3815.497314453125</v>
      </c>
      <c r="E1103" s="2">
        <v>79.3454818725586</v>
      </c>
      <c r="F1103" s="4">
        <v>3799.2861328125</v>
      </c>
      <c r="I1103" s="2">
        <v>79.3454818725586</v>
      </c>
      <c r="J1103" s="5">
        <v>7.7897453308105469</v>
      </c>
    </row>
    <row r="1104">
      <c r="A1104" s="2">
        <v>79.694381713867188</v>
      </c>
      <c r="B1104" s="4">
        <v>3791.6435546875</v>
      </c>
      <c r="E1104" s="2">
        <v>79.399429321289063</v>
      </c>
      <c r="F1104" s="4">
        <v>3799.659912109375</v>
      </c>
      <c r="I1104" s="2">
        <v>79.399429321289063</v>
      </c>
      <c r="J1104" s="5">
        <v>7.6087455749511719</v>
      </c>
    </row>
    <row r="1105">
      <c r="A1105" s="2">
        <v>79.783950805664063</v>
      </c>
      <c r="B1105" s="4">
        <v>3820.59033203125</v>
      </c>
      <c r="E1105" s="2">
        <v>79.453384399414063</v>
      </c>
      <c r="F1105" s="4">
        <v>3799.98974609375</v>
      </c>
      <c r="I1105" s="2">
        <v>79.453384399414063</v>
      </c>
      <c r="J1105" s="5">
        <v>7.44104528427124</v>
      </c>
    </row>
    <row r="1106">
      <c r="A1106" s="2">
        <v>79.8028335571289</v>
      </c>
      <c r="B1106" s="4">
        <v>3789.214599609375</v>
      </c>
      <c r="E1106" s="2">
        <v>79.507331848144531</v>
      </c>
      <c r="F1106" s="4">
        <v>3800.276123046875</v>
      </c>
      <c r="I1106" s="2">
        <v>79.507331848144531</v>
      </c>
      <c r="J1106" s="5">
        <v>7.2861695289611816</v>
      </c>
    </row>
    <row r="1107">
      <c r="A1107" s="2">
        <v>79.89825439453125</v>
      </c>
      <c r="B1107" s="4">
        <v>3803.084228515625</v>
      </c>
      <c r="E1107" s="2">
        <v>79.561279296875</v>
      </c>
      <c r="F1107" s="4">
        <v>3800.516845703125</v>
      </c>
      <c r="I1107" s="2">
        <v>79.561279296875</v>
      </c>
      <c r="J1107" s="5">
        <v>7.1435418128967285</v>
      </c>
    </row>
    <row r="1108">
      <c r="A1108" s="2">
        <v>79.917320251464844</v>
      </c>
      <c r="B1108" s="4">
        <v>3790.994140625</v>
      </c>
      <c r="E1108" s="2">
        <v>79.615234375</v>
      </c>
      <c r="F1108" s="4">
        <v>3800.706298828125</v>
      </c>
      <c r="I1108" s="2">
        <v>79.615234375</v>
      </c>
      <c r="J1108" s="5">
        <v>7.012578010559082</v>
      </c>
    </row>
    <row r="1109">
      <c r="A1109" s="2">
        <v>80.00872802734375</v>
      </c>
      <c r="B1109" s="4">
        <v>3804.602783203125</v>
      </c>
      <c r="E1109" s="2">
        <v>79.669181823730469</v>
      </c>
      <c r="F1109" s="4">
        <v>3800.83935546875</v>
      </c>
      <c r="I1109" s="2">
        <v>79.669181823730469</v>
      </c>
      <c r="J1109" s="5">
        <v>6.8927145004272461</v>
      </c>
    </row>
    <row r="1110">
      <c r="A1110" s="2">
        <v>80.027618408203125</v>
      </c>
      <c r="B1110" s="4">
        <v>3779.65576171875</v>
      </c>
      <c r="E1110" s="2">
        <v>79.723129272460938</v>
      </c>
      <c r="F1110" s="4">
        <v>3800.917236328125</v>
      </c>
      <c r="I1110" s="2">
        <v>79.723129272460938</v>
      </c>
      <c r="J1110" s="5">
        <v>6.7833123207092285</v>
      </c>
    </row>
    <row r="1111">
      <c r="A1111" s="2">
        <v>80.117996215820313</v>
      </c>
      <c r="B1111" s="4">
        <v>3818.2529296875</v>
      </c>
      <c r="E1111" s="2">
        <v>79.777084350585938</v>
      </c>
      <c r="F1111" s="4">
        <v>3800.94677734375</v>
      </c>
      <c r="I1111" s="2">
        <v>79.777084350585938</v>
      </c>
      <c r="J1111" s="5">
        <v>6.6837258338928223</v>
      </c>
    </row>
    <row r="1112">
      <c r="A1112" s="2">
        <v>80.136848449707031</v>
      </c>
      <c r="B1112" s="4">
        <v>3795.388916015625</v>
      </c>
      <c r="E1112" s="2">
        <v>79.8310317993164</v>
      </c>
      <c r="F1112" s="4">
        <v>3800.939453125</v>
      </c>
      <c r="I1112" s="2">
        <v>79.8310317993164</v>
      </c>
      <c r="J1112" s="5">
        <v>6.5933675765991211</v>
      </c>
    </row>
    <row r="1113">
      <c r="A1113" s="2">
        <v>80.226005554199219</v>
      </c>
      <c r="B1113" s="4">
        <v>3816.286376953125</v>
      </c>
      <c r="E1113" s="2">
        <v>79.884979248046875</v>
      </c>
      <c r="F1113" s="4">
        <v>3800.90576171875</v>
      </c>
      <c r="I1113" s="2">
        <v>79.884979248046875</v>
      </c>
      <c r="J1113" s="5">
        <v>6.5117039680480957</v>
      </c>
    </row>
    <row r="1114">
      <c r="A1114" s="2">
        <v>80.2466812133789</v>
      </c>
      <c r="B1114" s="4">
        <v>3789.46630859375</v>
      </c>
      <c r="E1114" s="2">
        <v>79.938934326171875</v>
      </c>
      <c r="F1114" s="4">
        <v>3800.850830078125</v>
      </c>
      <c r="I1114" s="2">
        <v>79.938934326171875</v>
      </c>
      <c r="J1114" s="5">
        <v>6.438197135925293</v>
      </c>
    </row>
    <row r="1115">
      <c r="A1115" s="2">
        <v>80.338417053222656</v>
      </c>
      <c r="B1115" s="4">
        <v>3807.87890625</v>
      </c>
      <c r="E1115" s="2">
        <v>79.992881774902344</v>
      </c>
      <c r="F1115" s="4">
        <v>3800.77734375</v>
      </c>
      <c r="I1115" s="2">
        <v>79.992881774902344</v>
      </c>
      <c r="J1115" s="5">
        <v>6.3724637031555176</v>
      </c>
    </row>
    <row r="1116">
      <c r="A1116" s="2">
        <v>80.357574462890625</v>
      </c>
      <c r="B1116" s="4">
        <v>3788.896484375</v>
      </c>
      <c r="E1116" s="2">
        <v>80.046829223632813</v>
      </c>
      <c r="F1116" s="4">
        <v>3800.68701171875</v>
      </c>
      <c r="I1116" s="2">
        <v>80.046829223632813</v>
      </c>
      <c r="J1116" s="5">
        <v>6.3142476081848145</v>
      </c>
    </row>
    <row r="1117">
      <c r="A1117" s="2">
        <v>80.444366455078125</v>
      </c>
      <c r="B1117" s="4">
        <v>3813.037353515625</v>
      </c>
      <c r="E1117" s="2">
        <v>80.100784301757813</v>
      </c>
      <c r="F1117" s="4">
        <v>3800.584716796875</v>
      </c>
      <c r="I1117" s="2">
        <v>80.100784301757813</v>
      </c>
      <c r="J1117" s="5">
        <v>6.263282299041748</v>
      </c>
    </row>
    <row r="1118">
      <c r="A1118" s="2">
        <v>80.465347290039063</v>
      </c>
      <c r="B1118" s="4">
        <v>3780.675048828125</v>
      </c>
      <c r="E1118" s="2">
        <v>80.154731750488281</v>
      </c>
      <c r="F1118" s="4">
        <v>3800.47265625</v>
      </c>
      <c r="I1118" s="2">
        <v>80.154731750488281</v>
      </c>
      <c r="J1118" s="5">
        <v>6.2194328308105469</v>
      </c>
    </row>
    <row r="1119">
      <c r="A1119" s="2">
        <v>80.554496765136719</v>
      </c>
      <c r="B1119" s="4">
        <v>3809.458984375</v>
      </c>
      <c r="E1119" s="2">
        <v>80.20867919921875</v>
      </c>
      <c r="F1119" s="4">
        <v>3800.3564453125</v>
      </c>
      <c r="I1119" s="2">
        <v>80.20867919921875</v>
      </c>
      <c r="J1119" s="5">
        <v>6.182642936706543</v>
      </c>
    </row>
    <row r="1120">
      <c r="A1120" s="2">
        <v>80.573493957519531</v>
      </c>
      <c r="B1120" s="4">
        <v>3785.571533203125</v>
      </c>
      <c r="E1120" s="2">
        <v>80.26263427734375</v>
      </c>
      <c r="F1120" s="4">
        <v>3800.240234375</v>
      </c>
      <c r="I1120" s="2">
        <v>80.26263427734375</v>
      </c>
      <c r="J1120" s="5">
        <v>6.152829647064209</v>
      </c>
    </row>
    <row r="1121">
      <c r="A1121" s="2">
        <v>80.6669692993164</v>
      </c>
      <c r="B1121" s="4">
        <v>3817.18310546875</v>
      </c>
      <c r="E1121" s="2">
        <v>80.316581726074219</v>
      </c>
      <c r="F1121" s="4">
        <v>3800.133544921875</v>
      </c>
      <c r="I1121" s="2">
        <v>80.316581726074219</v>
      </c>
      <c r="J1121" s="5">
        <v>6.1300187110900879</v>
      </c>
    </row>
    <row r="1122">
      <c r="A1122" s="2">
        <v>80.686111450195313</v>
      </c>
      <c r="B1122" s="4">
        <v>3797.426025390625</v>
      </c>
      <c r="E1122" s="2">
        <v>80.370529174804688</v>
      </c>
      <c r="F1122" s="4">
        <v>3800.049560546875</v>
      </c>
      <c r="I1122" s="2">
        <v>80.370529174804688</v>
      </c>
      <c r="J1122" s="5">
        <v>6.1143379211425781</v>
      </c>
    </row>
    <row r="1123">
      <c r="A1123" s="2">
        <v>80.774826049804688</v>
      </c>
      <c r="B1123" s="4">
        <v>3819.5029296875</v>
      </c>
      <c r="E1123" s="2">
        <v>80.424484252929688</v>
      </c>
      <c r="F1123" s="4">
        <v>3800.0009765625</v>
      </c>
      <c r="I1123" s="2">
        <v>80.424484252929688</v>
      </c>
      <c r="J1123" s="5">
        <v>6.1058750152587891</v>
      </c>
    </row>
    <row r="1124">
      <c r="A1124" s="2">
        <v>80.793281555175781</v>
      </c>
      <c r="B1124" s="4">
        <v>3782.8046875</v>
      </c>
      <c r="E1124" s="2">
        <v>80.478431701660156</v>
      </c>
      <c r="F1124" s="4">
        <v>3799.994873046875</v>
      </c>
      <c r="I1124" s="2">
        <v>80.478431701660156</v>
      </c>
      <c r="J1124" s="5">
        <v>6.1048178672790527</v>
      </c>
    </row>
    <row r="1125">
      <c r="A1125" s="2">
        <v>80.887588500976563</v>
      </c>
      <c r="B1125" s="4">
        <v>3820.334716796875</v>
      </c>
      <c r="E1125" s="2">
        <v>80.532379150390625</v>
      </c>
      <c r="F1125" s="4">
        <v>3800.039306640625</v>
      </c>
      <c r="I1125" s="2">
        <v>80.532379150390625</v>
      </c>
      <c r="J1125" s="5">
        <v>6.1114177703857422</v>
      </c>
    </row>
    <row r="1126">
      <c r="A1126" s="2">
        <v>80.907157897949219</v>
      </c>
      <c r="B1126" s="4">
        <v>3786.969482421875</v>
      </c>
      <c r="E1126" s="2">
        <v>80.586334228515625</v>
      </c>
      <c r="F1126" s="4">
        <v>3800.139404296875</v>
      </c>
      <c r="I1126" s="2">
        <v>80.586334228515625</v>
      </c>
      <c r="J1126" s="5">
        <v>6.12583065032959</v>
      </c>
    </row>
    <row r="1127">
      <c r="A1127" s="2">
        <v>80.998458862304688</v>
      </c>
      <c r="B1127" s="4">
        <v>3820.40234375</v>
      </c>
      <c r="E1127" s="2">
        <v>80.6402816772461</v>
      </c>
      <c r="F1127" s="4">
        <v>3800.29638671875</v>
      </c>
      <c r="I1127" s="2">
        <v>80.6402816772461</v>
      </c>
      <c r="J1127" s="5">
        <v>6.1481938362121582</v>
      </c>
    </row>
    <row r="1128">
      <c r="A1128" s="2">
        <v>81.017257690429688</v>
      </c>
      <c r="B1128" s="4">
        <v>3794.6513671875</v>
      </c>
      <c r="E1128" s="2">
        <v>80.694229125976563</v>
      </c>
      <c r="F1128" s="4">
        <v>3800.500732421875</v>
      </c>
      <c r="I1128" s="2">
        <v>80.694229125976563</v>
      </c>
      <c r="J1128" s="5">
        <v>6.1786212921142578</v>
      </c>
    </row>
    <row r="1129">
      <c r="A1129" s="2">
        <v>81.107795715332031</v>
      </c>
      <c r="B1129" s="4">
        <v>3819.15087890625</v>
      </c>
      <c r="E1129" s="2">
        <v>80.748184204101563</v>
      </c>
      <c r="F1129" s="4">
        <v>3800.739990234375</v>
      </c>
      <c r="I1129" s="2">
        <v>80.748184204101563</v>
      </c>
      <c r="J1129" s="5">
        <v>6.2170820236206055</v>
      </c>
    </row>
    <row r="1130">
      <c r="A1130" s="2">
        <v>81.126693725585938</v>
      </c>
      <c r="B1130" s="4">
        <v>3794.083740234375</v>
      </c>
      <c r="E1130" s="2">
        <v>80.802131652832031</v>
      </c>
      <c r="F1130" s="4">
        <v>3801.002685546875</v>
      </c>
      <c r="I1130" s="2">
        <v>80.802131652832031</v>
      </c>
      <c r="J1130" s="5">
        <v>6.263493537902832</v>
      </c>
    </row>
    <row r="1131">
      <c r="A1131" s="2">
        <v>81.216384887695313</v>
      </c>
      <c r="B1131" s="4">
        <v>3816.5927734375</v>
      </c>
      <c r="E1131" s="2">
        <v>80.8560791015625</v>
      </c>
      <c r="F1131" s="4">
        <v>3801.288818359375</v>
      </c>
      <c r="I1131" s="2">
        <v>80.8560791015625</v>
      </c>
      <c r="J1131" s="5">
        <v>6.3177456855773926</v>
      </c>
    </row>
    <row r="1132">
      <c r="A1132" s="2">
        <v>81.235191345214844</v>
      </c>
      <c r="B1132" s="4">
        <v>3807.033935546875</v>
      </c>
      <c r="E1132" s="2">
        <v>80.9100341796875</v>
      </c>
      <c r="F1132" s="4">
        <v>3801.601318359375</v>
      </c>
      <c r="I1132" s="2">
        <v>80.9100341796875</v>
      </c>
      <c r="J1132" s="5">
        <v>6.379601001739502</v>
      </c>
    </row>
    <row r="1133">
      <c r="A1133" s="2">
        <v>81.327438354492188</v>
      </c>
      <c r="B1133" s="4">
        <v>3813.127197265625</v>
      </c>
      <c r="E1133" s="2">
        <v>80.963981628417969</v>
      </c>
      <c r="F1133" s="4">
        <v>3801.94482421875</v>
      </c>
      <c r="I1133" s="2">
        <v>80.963981628417969</v>
      </c>
      <c r="J1133" s="5">
        <v>6.4487924575805664</v>
      </c>
    </row>
    <row r="1134">
      <c r="A1134" s="2">
        <v>81.346664428710938</v>
      </c>
      <c r="B1134" s="4">
        <v>3791.90234375</v>
      </c>
      <c r="E1134" s="2">
        <v>81.017929077148438</v>
      </c>
      <c r="F1134" s="4">
        <v>3802.322998046875</v>
      </c>
      <c r="I1134" s="2">
        <v>81.017929077148438</v>
      </c>
      <c r="J1134" s="5">
        <v>6.5250015258789063</v>
      </c>
    </row>
    <row r="1135">
      <c r="A1135" s="2">
        <v>81.4365463256836</v>
      </c>
      <c r="B1135" s="4">
        <v>3817.871337890625</v>
      </c>
      <c r="E1135" s="2">
        <v>81.071884155273438</v>
      </c>
      <c r="F1135" s="4">
        <v>3802.73681640625</v>
      </c>
      <c r="I1135" s="2">
        <v>81.071884155273438</v>
      </c>
      <c r="J1135" s="5">
        <v>6.6078372001647949</v>
      </c>
    </row>
    <row r="1136">
      <c r="A1136" s="2">
        <v>81.45733642578125</v>
      </c>
      <c r="B1136" s="4">
        <v>3800.346435546875</v>
      </c>
      <c r="E1136" s="2">
        <v>81.1258316040039</v>
      </c>
      <c r="F1136" s="4">
        <v>3803.177978515625</v>
      </c>
      <c r="I1136" s="2">
        <v>81.1258316040039</v>
      </c>
      <c r="J1136" s="5">
        <v>6.6967740058898926</v>
      </c>
    </row>
    <row r="1137">
      <c r="A1137" s="2">
        <v>81.54632568359375</v>
      </c>
      <c r="B1137" s="4">
        <v>3822.6572265625</v>
      </c>
      <c r="E1137" s="2">
        <v>81.179779052734375</v>
      </c>
      <c r="F1137" s="4">
        <v>3803.63427734375</v>
      </c>
      <c r="I1137" s="2">
        <v>81.179779052734375</v>
      </c>
      <c r="J1137" s="5">
        <v>6.7912139892578125</v>
      </c>
    </row>
    <row r="1138">
      <c r="A1138" s="2">
        <v>81.5654525756836</v>
      </c>
      <c r="B1138" s="4">
        <v>3791.165771484375</v>
      </c>
      <c r="E1138" s="2">
        <v>81.233734130859375</v>
      </c>
      <c r="F1138" s="4">
        <v>3804.096923828125</v>
      </c>
      <c r="I1138" s="2">
        <v>81.233734130859375</v>
      </c>
      <c r="J1138" s="5">
        <v>6.8904228210449219</v>
      </c>
    </row>
    <row r="1139">
      <c r="A1139" s="2">
        <v>81.656417846679688</v>
      </c>
      <c r="B1139" s="4">
        <v>3819.425537109375</v>
      </c>
      <c r="E1139" s="2">
        <v>81.287681579589844</v>
      </c>
      <c r="F1139" s="4">
        <v>3804.56787109375</v>
      </c>
      <c r="I1139" s="2">
        <v>81.287681579589844</v>
      </c>
      <c r="J1139" s="5">
        <v>6.9934911727905273</v>
      </c>
    </row>
    <row r="1140">
      <c r="A1140" s="2">
        <v>81.675521850585938</v>
      </c>
      <c r="B1140" s="4">
        <v>3798.92431640625</v>
      </c>
      <c r="E1140" s="2">
        <v>81.341629028320313</v>
      </c>
      <c r="F1140" s="4">
        <v>3805.052490234375</v>
      </c>
      <c r="I1140" s="2">
        <v>81.341629028320313</v>
      </c>
      <c r="J1140" s="5">
        <v>7.099423885345459</v>
      </c>
    </row>
    <row r="1141">
      <c r="A1141" s="2">
        <v>81.765487670898438</v>
      </c>
      <c r="B1141" s="4">
        <v>3818.335205078125</v>
      </c>
      <c r="E1141" s="2">
        <v>81.395584106445313</v>
      </c>
      <c r="F1141" s="4">
        <v>3805.552734375</v>
      </c>
      <c r="I1141" s="2">
        <v>81.395584106445313</v>
      </c>
      <c r="J1141" s="5">
        <v>7.2071499824523926</v>
      </c>
    </row>
    <row r="1142">
      <c r="A1142" s="2">
        <v>81.7842788696289</v>
      </c>
      <c r="B1142" s="4">
        <v>3795.08984375</v>
      </c>
      <c r="E1142" s="2">
        <v>81.449531555175781</v>
      </c>
      <c r="F1142" s="4">
        <v>3806.072998046875</v>
      </c>
      <c r="I1142" s="2">
        <v>81.449531555175781</v>
      </c>
      <c r="J1142" s="5">
        <v>7.3154768943786621</v>
      </c>
    </row>
    <row r="1143">
      <c r="A1143" s="2">
        <v>81.874008178710938</v>
      </c>
      <c r="B1143" s="4">
        <v>3822.779296875</v>
      </c>
      <c r="E1143" s="2">
        <v>81.503486633300781</v>
      </c>
      <c r="F1143" s="4">
        <v>3806.62060546875</v>
      </c>
      <c r="I1143" s="2">
        <v>81.503486633300781</v>
      </c>
      <c r="J1143" s="5">
        <v>7.423215389251709</v>
      </c>
    </row>
    <row r="1144">
      <c r="A1144" s="2">
        <v>81.892898559570313</v>
      </c>
      <c r="B1144" s="4">
        <v>3791.748779296875</v>
      </c>
      <c r="E1144" s="2">
        <v>81.55743408203125</v>
      </c>
      <c r="F1144" s="4">
        <v>3807.195068359375</v>
      </c>
      <c r="I1144" s="2">
        <v>81.55743408203125</v>
      </c>
      <c r="J1144" s="5">
        <v>7.5290584564208984</v>
      </c>
    </row>
    <row r="1145">
      <c r="A1145" s="2">
        <v>81.983871459960938</v>
      </c>
      <c r="B1145" s="4">
        <v>3823.169921875</v>
      </c>
      <c r="E1145" s="2">
        <v>81.611381530761719</v>
      </c>
      <c r="F1145" s="4">
        <v>3807.78515625</v>
      </c>
      <c r="I1145" s="2">
        <v>81.611381530761719</v>
      </c>
      <c r="J1145" s="5">
        <v>7.6317138671875</v>
      </c>
    </row>
    <row r="1146">
      <c r="A1146" s="2">
        <v>82.003219604492188</v>
      </c>
      <c r="B1146" s="4">
        <v>3794.86669921875</v>
      </c>
      <c r="E1146" s="2">
        <v>81.665336608886719</v>
      </c>
      <c r="F1146" s="4">
        <v>3808.37451171875</v>
      </c>
      <c r="I1146" s="2">
        <v>81.665336608886719</v>
      </c>
      <c r="J1146" s="5">
        <v>7.7298464775085449</v>
      </c>
    </row>
    <row r="1147">
      <c r="A1147" s="2">
        <v>82.095382690429688</v>
      </c>
      <c r="B1147" s="4">
        <v>3817.934814453125</v>
      </c>
      <c r="E1147" s="2">
        <v>81.719284057617188</v>
      </c>
      <c r="F1147" s="4">
        <v>3808.9501953125</v>
      </c>
      <c r="I1147" s="2">
        <v>81.719284057617188</v>
      </c>
      <c r="J1147" s="5">
        <v>7.8220582008361816</v>
      </c>
    </row>
    <row r="1148">
      <c r="A1148" s="2">
        <v>82.114120483398438</v>
      </c>
      <c r="B1148" s="4">
        <v>3797.391357421875</v>
      </c>
      <c r="E1148" s="2">
        <v>81.773231506347656</v>
      </c>
      <c r="F1148" s="4">
        <v>3809.509033203125</v>
      </c>
      <c r="I1148" s="2">
        <v>81.773231506347656</v>
      </c>
      <c r="J1148" s="5">
        <v>7.90695858001709</v>
      </c>
    </row>
    <row r="1149">
      <c r="A1149" s="2">
        <v>82.202430725097656</v>
      </c>
      <c r="B1149" s="4">
        <v>3830.486572265625</v>
      </c>
      <c r="E1149" s="2">
        <v>81.827186584472656</v>
      </c>
      <c r="F1149" s="4">
        <v>3810.059814453125</v>
      </c>
      <c r="I1149" s="2">
        <v>81.827186584472656</v>
      </c>
      <c r="J1149" s="5">
        <v>7.983161449432373</v>
      </c>
    </row>
    <row r="1150">
      <c r="A1150" s="2">
        <v>82.22186279296875</v>
      </c>
      <c r="B1150" s="4">
        <v>3795.62939453125</v>
      </c>
      <c r="E1150" s="2">
        <v>81.881134033203125</v>
      </c>
      <c r="F1150" s="4">
        <v>3810.61181640625</v>
      </c>
      <c r="I1150" s="2">
        <v>81.881134033203125</v>
      </c>
      <c r="J1150" s="5">
        <v>8.0492982864379883</v>
      </c>
    </row>
    <row r="1151">
      <c r="A1151" s="2">
        <v>82.312667846679688</v>
      </c>
      <c r="B1151" s="4">
        <v>3824.086669921875</v>
      </c>
      <c r="E1151" s="2">
        <v>81.9350814819336</v>
      </c>
      <c r="F1151" s="4">
        <v>3811.181640625</v>
      </c>
      <c r="I1151" s="2">
        <v>81.9350814819336</v>
      </c>
      <c r="J1151" s="5">
        <v>8.1040639877319336</v>
      </c>
    </row>
    <row r="1152">
      <c r="A1152" s="2">
        <v>82.331611633300781</v>
      </c>
      <c r="B1152" s="4">
        <v>3804.90771484375</v>
      </c>
      <c r="E1152" s="2">
        <v>81.9890365600586</v>
      </c>
      <c r="F1152" s="4">
        <v>3811.779541015625</v>
      </c>
      <c r="I1152" s="2">
        <v>81.9890365600586</v>
      </c>
      <c r="J1152" s="5">
        <v>8.1463232040405273</v>
      </c>
    </row>
    <row r="1153">
      <c r="A1153" s="2">
        <v>82.421699523925781</v>
      </c>
      <c r="B1153" s="4">
        <v>3821.382080078125</v>
      </c>
      <c r="E1153" s="2">
        <v>82.042984008789063</v>
      </c>
      <c r="F1153" s="4">
        <v>3812.41455078125</v>
      </c>
      <c r="I1153" s="2">
        <v>82.042984008789063</v>
      </c>
      <c r="J1153" s="5">
        <v>8.1749811172485352</v>
      </c>
    </row>
    <row r="1154">
      <c r="A1154" s="2">
        <v>82.442375183105469</v>
      </c>
      <c r="B1154" s="4">
        <v>3796.82470703125</v>
      </c>
      <c r="E1154" s="2">
        <v>82.096931457519531</v>
      </c>
      <c r="F1154" s="4">
        <v>3813.090576171875</v>
      </c>
      <c r="I1154" s="2">
        <v>82.096931457519531</v>
      </c>
      <c r="J1154" s="5">
        <v>8.1889724731445313</v>
      </c>
    </row>
    <row r="1155">
      <c r="A1155" s="2">
        <v>82.531234741210938</v>
      </c>
      <c r="B1155" s="4">
        <v>3820.378173828125</v>
      </c>
      <c r="E1155" s="2">
        <v>82.150886535644531</v>
      </c>
      <c r="F1155" s="4">
        <v>3813.80859375</v>
      </c>
      <c r="I1155" s="2">
        <v>82.150886535644531</v>
      </c>
      <c r="J1155" s="5">
        <v>8.1873960494995117</v>
      </c>
    </row>
    <row r="1156">
      <c r="A1156" s="2">
        <v>82.550483703613281</v>
      </c>
      <c r="B1156" s="4">
        <v>3808.090576171875</v>
      </c>
      <c r="E1156" s="2">
        <v>82.204833984375</v>
      </c>
      <c r="F1156" s="4">
        <v>3814.559326171875</v>
      </c>
      <c r="I1156" s="2">
        <v>82.204833984375</v>
      </c>
      <c r="J1156" s="5">
        <v>8.1693525314331055</v>
      </c>
    </row>
    <row r="1157">
      <c r="A1157" s="2">
        <v>82.642646789550781</v>
      </c>
      <c r="B1157" s="4">
        <v>3828.067626953125</v>
      </c>
      <c r="E1157" s="2">
        <v>82.258781433105469</v>
      </c>
      <c r="F1157" s="4">
        <v>3815.321533203125</v>
      </c>
      <c r="I1157" s="2">
        <v>82.258781433105469</v>
      </c>
      <c r="J1157" s="5">
        <v>8.1339654922485352</v>
      </c>
    </row>
    <row r="1158">
      <c r="A1158" s="2">
        <v>82.661224365234375</v>
      </c>
      <c r="B1158" s="4">
        <v>3812.14306640625</v>
      </c>
      <c r="E1158" s="2">
        <v>82.312736511230469</v>
      </c>
      <c r="F1158" s="4">
        <v>3816.073486328125</v>
      </c>
      <c r="I1158" s="2">
        <v>82.312736511230469</v>
      </c>
      <c r="J1158" s="5">
        <v>8.0805339813232422</v>
      </c>
    </row>
    <row r="1159">
      <c r="A1159" s="2">
        <v>82.749626159667969</v>
      </c>
      <c r="B1159" s="4">
        <v>3829.046630859375</v>
      </c>
      <c r="E1159" s="2">
        <v>82.366683959960938</v>
      </c>
      <c r="F1159" s="4">
        <v>3816.799072265625</v>
      </c>
      <c r="I1159" s="2">
        <v>82.366683959960938</v>
      </c>
      <c r="J1159" s="5">
        <v>8.0084285736083984</v>
      </c>
    </row>
    <row r="1160">
      <c r="A1160" s="2">
        <v>82.768661499023438</v>
      </c>
      <c r="B1160" s="4">
        <v>3821.349853515625</v>
      </c>
      <c r="E1160" s="2">
        <v>82.4206314086914</v>
      </c>
      <c r="F1160" s="4">
        <v>3817.486328125</v>
      </c>
      <c r="I1160" s="2">
        <v>82.4206314086914</v>
      </c>
      <c r="J1160" s="5">
        <v>7.9170403480529785</v>
      </c>
    </row>
    <row r="1161">
      <c r="A1161" s="2">
        <v>82.8615951538086</v>
      </c>
      <c r="B1161" s="4">
        <v>3832.058349609375</v>
      </c>
      <c r="E1161" s="2">
        <v>82.4745864868164</v>
      </c>
      <c r="F1161" s="4">
        <v>3818.127197265625</v>
      </c>
      <c r="I1161" s="2">
        <v>82.4745864868164</v>
      </c>
      <c r="J1161" s="5">
        <v>7.806006908416748</v>
      </c>
    </row>
    <row r="1162">
      <c r="A1162" s="2">
        <v>82.880416870117188</v>
      </c>
      <c r="B1162" s="4">
        <v>3817.181884765625</v>
      </c>
      <c r="E1162" s="2">
        <v>82.528533935546875</v>
      </c>
      <c r="F1162" s="4">
        <v>3818.7216796875</v>
      </c>
      <c r="I1162" s="2">
        <v>82.528533935546875</v>
      </c>
      <c r="J1162" s="5">
        <v>7.675051212310791</v>
      </c>
    </row>
    <row r="1163">
      <c r="A1163" s="2">
        <v>82.970008850097656</v>
      </c>
      <c r="B1163" s="4">
        <v>3835.52099609375</v>
      </c>
      <c r="E1163" s="2">
        <v>82.582481384277344</v>
      </c>
      <c r="F1163" s="4">
        <v>3819.273681640625</v>
      </c>
      <c r="I1163" s="2">
        <v>82.582481384277344</v>
      </c>
      <c r="J1163" s="5">
        <v>7.5238900184631348</v>
      </c>
    </row>
    <row r="1164">
      <c r="A1164" s="2">
        <v>82.988410949707031</v>
      </c>
      <c r="B1164" s="4">
        <v>3815.269287109375</v>
      </c>
      <c r="E1164" s="2">
        <v>82.636436462402344</v>
      </c>
      <c r="F1164" s="4">
        <v>3819.79248046875</v>
      </c>
      <c r="I1164" s="2">
        <v>82.636436462402344</v>
      </c>
      <c r="J1164" s="5">
        <v>7.3524045944213867</v>
      </c>
    </row>
    <row r="1165">
      <c r="A1165" s="2">
        <v>83.078155517578125</v>
      </c>
      <c r="B1165" s="4">
        <v>3831.70849609375</v>
      </c>
      <c r="E1165" s="2">
        <v>82.690383911132813</v>
      </c>
      <c r="F1165" s="4">
        <v>3820.28076171875</v>
      </c>
      <c r="I1165" s="2">
        <v>82.690383911132813</v>
      </c>
      <c r="J1165" s="5">
        <v>7.1605486869812012</v>
      </c>
    </row>
    <row r="1166">
      <c r="A1166" s="2">
        <v>83.097740173339844</v>
      </c>
      <c r="B1166" s="4">
        <v>3809.643798828125</v>
      </c>
      <c r="E1166" s="2">
        <v>82.744331359863281</v>
      </c>
      <c r="F1166" s="4">
        <v>3820.742431640625</v>
      </c>
      <c r="I1166" s="2">
        <v>82.744331359863281</v>
      </c>
      <c r="J1166" s="5">
        <v>6.9481711387634277</v>
      </c>
    </row>
    <row r="1167">
      <c r="A1167" s="2">
        <v>83.188713073730469</v>
      </c>
      <c r="B1167" s="4">
        <v>3821.7939453125</v>
      </c>
      <c r="E1167" s="2">
        <v>82.798286437988281</v>
      </c>
      <c r="F1167" s="4">
        <v>3821.184814453125</v>
      </c>
      <c r="I1167" s="2">
        <v>82.798286437988281</v>
      </c>
      <c r="J1167" s="5">
        <v>6.7152624130249023</v>
      </c>
    </row>
    <row r="1168">
      <c r="A1168" s="2">
        <v>83.208969116210938</v>
      </c>
      <c r="B1168" s="4">
        <v>3809.9921875</v>
      </c>
      <c r="E1168" s="2">
        <v>82.85223388671875</v>
      </c>
      <c r="F1168" s="4">
        <v>3821.620361328125</v>
      </c>
      <c r="I1168" s="2">
        <v>82.85223388671875</v>
      </c>
      <c r="J1168" s="5">
        <v>6.4618635177612305</v>
      </c>
    </row>
    <row r="1169">
      <c r="A1169" s="2">
        <v>83.298057556152344</v>
      </c>
      <c r="B1169" s="4">
        <v>3829.457275390625</v>
      </c>
      <c r="E1169" s="2">
        <v>82.906181335449219</v>
      </c>
      <c r="F1169" s="4">
        <v>3822.0615234375</v>
      </c>
      <c r="I1169" s="2">
        <v>82.906181335449219</v>
      </c>
      <c r="J1169" s="5">
        <v>6.1878886222839355</v>
      </c>
    </row>
    <row r="1170">
      <c r="A1170" s="2">
        <v>83.317596435546875</v>
      </c>
      <c r="B1170" s="4">
        <v>3817.842529296875</v>
      </c>
      <c r="E1170" s="2">
        <v>82.960136413574219</v>
      </c>
      <c r="F1170" s="4">
        <v>3822.526123046875</v>
      </c>
      <c r="I1170" s="2">
        <v>82.960136413574219</v>
      </c>
      <c r="J1170" s="5">
        <v>5.8934130668640137</v>
      </c>
    </row>
    <row r="1171">
      <c r="A1171" s="2">
        <v>83.4098129272461</v>
      </c>
      <c r="B1171" s="4">
        <v>3837.2646484375</v>
      </c>
      <c r="E1171" s="2">
        <v>83.014083862304688</v>
      </c>
      <c r="F1171" s="4">
        <v>3823.021484375</v>
      </c>
      <c r="I1171" s="2">
        <v>83.014083862304688</v>
      </c>
      <c r="J1171" s="5">
        <v>5.5786247253417969</v>
      </c>
    </row>
    <row r="1172">
      <c r="A1172" s="2">
        <v>83.428314208984375</v>
      </c>
      <c r="B1172" s="4">
        <v>3811.28564453125</v>
      </c>
      <c r="E1172" s="2">
        <v>83.068031311035156</v>
      </c>
      <c r="F1172" s="4">
        <v>3823.54736328125</v>
      </c>
      <c r="I1172" s="2">
        <v>83.068031311035156</v>
      </c>
      <c r="J1172" s="5">
        <v>5.2436518669128418</v>
      </c>
    </row>
    <row r="1173">
      <c r="A1173" s="2">
        <v>83.51678466796875</v>
      </c>
      <c r="B1173" s="4">
        <v>3840.020751953125</v>
      </c>
      <c r="E1173" s="2">
        <v>83.121986389160156</v>
      </c>
      <c r="F1173" s="4">
        <v>3824.0888671875</v>
      </c>
      <c r="I1173" s="2">
        <v>83.121986389160156</v>
      </c>
      <c r="J1173" s="5">
        <v>4.8886399269104</v>
      </c>
    </row>
    <row r="1174">
      <c r="A1174" s="2">
        <v>83.536422729492188</v>
      </c>
      <c r="B1174" s="4">
        <v>3813.49951171875</v>
      </c>
      <c r="E1174" s="2">
        <v>83.175933837890625</v>
      </c>
      <c r="F1174" s="4">
        <v>3824.625244140625</v>
      </c>
      <c r="I1174" s="2">
        <v>83.175933837890625</v>
      </c>
      <c r="J1174" s="5">
        <v>4.5138740539550781</v>
      </c>
    </row>
    <row r="1175">
      <c r="A1175" s="2">
        <v>83.626739501953125</v>
      </c>
      <c r="B1175" s="4">
        <v>3833.08056640625</v>
      </c>
      <c r="E1175" s="2">
        <v>83.2298812866211</v>
      </c>
      <c r="F1175" s="4">
        <v>3825.127685546875</v>
      </c>
      <c r="I1175" s="2">
        <v>83.2298812866211</v>
      </c>
      <c r="J1175" s="5">
        <v>4.1194524765014648</v>
      </c>
    </row>
    <row r="1176">
      <c r="A1176" s="2">
        <v>83.645439147949219</v>
      </c>
      <c r="B1176" s="4">
        <v>3821.485107421875</v>
      </c>
      <c r="E1176" s="2">
        <v>83.2838363647461</v>
      </c>
      <c r="F1176" s="4">
        <v>3825.581298828125</v>
      </c>
      <c r="I1176" s="2">
        <v>83.2838363647461</v>
      </c>
      <c r="J1176" s="5">
        <v>3.7053890228271484</v>
      </c>
    </row>
    <row r="1177">
      <c r="A1177" s="2">
        <v>83.736557006835938</v>
      </c>
      <c r="B1177" s="4">
        <v>3841.354736328125</v>
      </c>
      <c r="E1177" s="2">
        <v>83.337783813476563</v>
      </c>
      <c r="F1177" s="4">
        <v>3825.978271484375</v>
      </c>
      <c r="I1177" s="2">
        <v>83.337783813476563</v>
      </c>
      <c r="J1177" s="5">
        <v>3.2717957496643066</v>
      </c>
    </row>
    <row r="1178">
      <c r="A1178" s="2">
        <v>83.755722045898438</v>
      </c>
      <c r="B1178" s="4">
        <v>3824.61767578125</v>
      </c>
      <c r="E1178" s="2">
        <v>83.391731262207031</v>
      </c>
      <c r="F1178" s="4">
        <v>3826.32470703125</v>
      </c>
      <c r="I1178" s="2">
        <v>83.391731262207031</v>
      </c>
      <c r="J1178" s="5">
        <v>2.8185405731201172</v>
      </c>
    </row>
    <row r="1179">
      <c r="A1179" s="2">
        <v>83.846527099609375</v>
      </c>
      <c r="B1179" s="4">
        <v>3855.136962890625</v>
      </c>
      <c r="E1179" s="2">
        <v>83.445686340332031</v>
      </c>
      <c r="F1179" s="4">
        <v>3826.6318359375</v>
      </c>
      <c r="I1179" s="2">
        <v>83.445686340332031</v>
      </c>
      <c r="J1179" s="5">
        <v>2.3454279899597168</v>
      </c>
    </row>
    <row r="1180">
      <c r="A1180" s="2">
        <v>83.8655014038086</v>
      </c>
      <c r="B1180" s="4">
        <v>3827.870361328125</v>
      </c>
      <c r="E1180" s="2">
        <v>83.4996337890625</v>
      </c>
      <c r="F1180" s="4">
        <v>3826.9228515625</v>
      </c>
      <c r="I1180" s="2">
        <v>83.4996337890625</v>
      </c>
      <c r="J1180" s="5">
        <v>1.8524247407913208</v>
      </c>
    </row>
    <row r="1181">
      <c r="A1181" s="2">
        <v>83.960189819335938</v>
      </c>
      <c r="B1181" s="4">
        <v>3839.9052734375</v>
      </c>
      <c r="E1181" s="2">
        <v>83.5535888671875</v>
      </c>
      <c r="F1181" s="4">
        <v>3827.216064453125</v>
      </c>
      <c r="I1181" s="2">
        <v>83.5535888671875</v>
      </c>
      <c r="J1181" s="5">
        <v>1.3391940593719482</v>
      </c>
    </row>
    <row r="1182">
      <c r="A1182" s="2">
        <v>83.9785385131836</v>
      </c>
      <c r="B1182" s="4">
        <v>3822.128662109375</v>
      </c>
      <c r="E1182" s="2">
        <v>83.607536315917969</v>
      </c>
      <c r="F1182" s="4">
        <v>3827.5283203125</v>
      </c>
      <c r="I1182" s="2">
        <v>83.607536315917969</v>
      </c>
      <c r="J1182" s="5">
        <v>0.805661678314209</v>
      </c>
    </row>
    <row r="1183">
      <c r="A1183" s="2">
        <v>84.069572448730469</v>
      </c>
      <c r="B1183" s="4">
        <v>3841.821044921875</v>
      </c>
      <c r="E1183" s="2">
        <v>83.661483764648438</v>
      </c>
      <c r="F1183" s="4">
        <v>3827.864013671875</v>
      </c>
      <c r="I1183" s="2">
        <v>83.661483764648438</v>
      </c>
      <c r="J1183" s="5">
        <v>0.25152429938316345</v>
      </c>
    </row>
    <row r="1184">
      <c r="A1184" s="2">
        <v>84.08917236328125</v>
      </c>
      <c r="B1184" s="4">
        <v>3816.353759765625</v>
      </c>
      <c r="E1184" s="2">
        <v>83.715438842773438</v>
      </c>
      <c r="F1184" s="4">
        <v>3828.220703125</v>
      </c>
      <c r="I1184" s="2">
        <v>83.715438842773438</v>
      </c>
      <c r="J1184" s="5">
        <v>-0.32353463768959045</v>
      </c>
    </row>
    <row r="1185">
      <c r="A1185" s="2">
        <v>84.180160522460938</v>
      </c>
      <c r="B1185" s="4">
        <v>3840.386962890625</v>
      </c>
      <c r="E1185" s="2">
        <v>83.7693862915039</v>
      </c>
      <c r="F1185" s="4">
        <v>3828.578369140625</v>
      </c>
      <c r="I1185" s="2">
        <v>83.7693862915039</v>
      </c>
      <c r="J1185" s="5">
        <v>-0.91959261894226074</v>
      </c>
    </row>
    <row r="1186">
      <c r="A1186" s="2">
        <v>84.19866943359375</v>
      </c>
      <c r="B1186" s="4">
        <v>3827.9296875</v>
      </c>
      <c r="E1186" s="2">
        <v>83.823333740234375</v>
      </c>
      <c r="F1186" s="4">
        <v>3828.90625</v>
      </c>
      <c r="I1186" s="2">
        <v>83.823333740234375</v>
      </c>
      <c r="J1186" s="5">
        <v>-1.5369582176208496</v>
      </c>
    </row>
    <row r="1187">
      <c r="A1187" s="2">
        <v>84.288688659667969</v>
      </c>
      <c r="B1187" s="4">
        <v>3842.0546875</v>
      </c>
      <c r="E1187" s="2">
        <v>83.877288818359375</v>
      </c>
      <c r="F1187" s="4">
        <v>3829.16943359375</v>
      </c>
      <c r="I1187" s="2">
        <v>83.877288818359375</v>
      </c>
      <c r="J1187" s="5">
        <v>-2.1759247779846191</v>
      </c>
    </row>
    <row r="1188">
      <c r="A1188" s="2">
        <v>84.307785034179688</v>
      </c>
      <c r="B1188" s="4">
        <v>3824.9208984375</v>
      </c>
      <c r="E1188" s="2">
        <v>83.931236267089844</v>
      </c>
      <c r="F1188" s="4">
        <v>3829.341552734375</v>
      </c>
      <c r="I1188" s="2">
        <v>83.931236267089844</v>
      </c>
      <c r="J1188" s="5">
        <v>-2.8364527225494385</v>
      </c>
    </row>
    <row r="1189">
      <c r="A1189" s="2">
        <v>84.399078369140625</v>
      </c>
      <c r="B1189" s="4">
        <v>3848.239013671875</v>
      </c>
      <c r="E1189" s="2">
        <v>83.985183715820313</v>
      </c>
      <c r="F1189" s="4">
        <v>3829.403564453125</v>
      </c>
      <c r="I1189" s="2">
        <v>83.985183715820313</v>
      </c>
      <c r="J1189" s="5">
        <v>-3.5187199115753174</v>
      </c>
    </row>
    <row r="1190">
      <c r="A1190" s="2">
        <v>84.418251037597656</v>
      </c>
      <c r="B1190" s="4">
        <v>3827.849609375</v>
      </c>
      <c r="E1190" s="2">
        <v>84.039138793945313</v>
      </c>
      <c r="F1190" s="4">
        <v>3829.35009765625</v>
      </c>
      <c r="I1190" s="2">
        <v>84.039138793945313</v>
      </c>
      <c r="J1190" s="5">
        <v>-4.2228689193725586</v>
      </c>
    </row>
    <row r="1191">
      <c r="A1191" s="2">
        <v>84.50921630859375</v>
      </c>
      <c r="B1191" s="4">
        <v>3846.441650390625</v>
      </c>
      <c r="E1191" s="2">
        <v>84.093086242675781</v>
      </c>
      <c r="F1191" s="4">
        <v>3829.17822265625</v>
      </c>
      <c r="I1191" s="2">
        <v>84.093086242675781</v>
      </c>
      <c r="J1191" s="5">
        <v>-4.9486756324768066</v>
      </c>
    </row>
    <row r="1192">
      <c r="A1192" s="2">
        <v>84.527877807617188</v>
      </c>
      <c r="B1192" s="4">
        <v>3819.236328125</v>
      </c>
      <c r="E1192" s="2">
        <v>84.14703369140625</v>
      </c>
      <c r="F1192" s="4">
        <v>3828.899658203125</v>
      </c>
      <c r="I1192" s="2">
        <v>84.14703369140625</v>
      </c>
      <c r="J1192" s="5">
        <v>-5.6962251663208008</v>
      </c>
    </row>
    <row r="1193">
      <c r="A1193" s="2">
        <v>84.617218017578125</v>
      </c>
      <c r="B1193" s="4">
        <v>3836.695068359375</v>
      </c>
      <c r="E1193" s="2">
        <v>84.20098876953125</v>
      </c>
      <c r="F1193" s="4">
        <v>3828.536865234375</v>
      </c>
      <c r="I1193" s="2">
        <v>84.20098876953125</v>
      </c>
      <c r="J1193" s="5">
        <v>-6.4654350280761719</v>
      </c>
    </row>
    <row r="1194">
      <c r="A1194" s="2">
        <v>84.63568115234375</v>
      </c>
      <c r="B1194" s="4">
        <v>3809.731689453125</v>
      </c>
      <c r="E1194" s="2">
        <v>84.254936218261719</v>
      </c>
      <c r="F1194" s="4">
        <v>3828.112548828125</v>
      </c>
      <c r="I1194" s="2">
        <v>84.254936218261719</v>
      </c>
      <c r="J1194" s="5">
        <v>-7.25589656829834</v>
      </c>
    </row>
    <row r="1195">
      <c r="A1195" s="2">
        <v>84.727577209472656</v>
      </c>
      <c r="B1195" s="4">
        <v>3818.6572265625</v>
      </c>
      <c r="E1195" s="2">
        <v>84.308883666992188</v>
      </c>
      <c r="F1195" s="4">
        <v>3827.645751953125</v>
      </c>
      <c r="I1195" s="2">
        <v>84.308883666992188</v>
      </c>
      <c r="J1195" s="5">
        <v>-8.0675430297851563</v>
      </c>
    </row>
    <row r="1196">
      <c r="A1196" s="2">
        <v>84.746566772460938</v>
      </c>
      <c r="B1196" s="4">
        <v>3808.06103515625</v>
      </c>
      <c r="E1196" s="2">
        <v>84.362838745117188</v>
      </c>
      <c r="F1196" s="4">
        <v>3827.152099609375</v>
      </c>
      <c r="I1196" s="2">
        <v>84.362838745117188</v>
      </c>
      <c r="J1196" s="5">
        <v>-8.9001455307006836</v>
      </c>
    </row>
    <row r="1197">
      <c r="A1197" s="2">
        <v>84.836967468261719</v>
      </c>
      <c r="B1197" s="4">
        <v>3834.118408203125</v>
      </c>
      <c r="E1197" s="2">
        <v>84.416786193847656</v>
      </c>
      <c r="F1197" s="4">
        <v>3826.6455078125</v>
      </c>
      <c r="I1197" s="2">
        <v>84.416786193847656</v>
      </c>
      <c r="J1197" s="5">
        <v>-9.7531347274780273</v>
      </c>
    </row>
    <row r="1198">
      <c r="A1198" s="2">
        <v>84.856086730957031</v>
      </c>
      <c r="B1198" s="4">
        <v>3814.425048828125</v>
      </c>
      <c r="E1198" s="2">
        <v>84.470733642578125</v>
      </c>
      <c r="F1198" s="4">
        <v>3826.13671875</v>
      </c>
      <c r="I1198" s="2">
        <v>84.470733642578125</v>
      </c>
      <c r="J1198" s="5">
        <v>-10.626283645629883</v>
      </c>
    </row>
    <row r="1199">
      <c r="A1199" s="2">
        <v>84.94512939453125</v>
      </c>
      <c r="B1199" s="4">
        <v>3834.87451171875</v>
      </c>
      <c r="E1199" s="2">
        <v>84.524688720703125</v>
      </c>
      <c r="F1199" s="4">
        <v>3825.63330078125</v>
      </c>
      <c r="I1199" s="2">
        <v>84.524688720703125</v>
      </c>
      <c r="J1199" s="5">
        <v>-11.51918888092041</v>
      </c>
    </row>
    <row r="1200">
      <c r="A1200" s="2">
        <v>84.964126586914063</v>
      </c>
      <c r="B1200" s="4">
        <v>3795.932861328125</v>
      </c>
      <c r="E1200" s="2">
        <v>84.5786361694336</v>
      </c>
      <c r="F1200" s="4">
        <v>3825.137939453125</v>
      </c>
      <c r="I1200" s="2">
        <v>84.5786361694336</v>
      </c>
      <c r="J1200" s="5">
        <v>-12.4310302734375</v>
      </c>
    </row>
    <row r="1201">
      <c r="A1201" s="2">
        <v>85.0557861328125</v>
      </c>
      <c r="B1201" s="4">
        <v>3842.359619140625</v>
      </c>
      <c r="E1201" s="2">
        <v>84.632583618164063</v>
      </c>
      <c r="F1201" s="4">
        <v>3824.6435546875</v>
      </c>
      <c r="I1201" s="2">
        <v>84.632583618164063</v>
      </c>
      <c r="J1201" s="5">
        <v>-13.361325263977051</v>
      </c>
    </row>
    <row r="1202">
      <c r="A1202" s="2">
        <v>85.075202941894531</v>
      </c>
      <c r="B1202" s="4">
        <v>3809.2158203125</v>
      </c>
      <c r="E1202" s="2">
        <v>84.686538696289063</v>
      </c>
      <c r="F1202" s="4">
        <v>3824.135986328125</v>
      </c>
      <c r="I1202" s="2">
        <v>84.686538696289063</v>
      </c>
      <c r="J1202" s="5">
        <v>-14.309341430664063</v>
      </c>
    </row>
    <row r="1203">
      <c r="A1203" s="2">
        <v>85.1664810180664</v>
      </c>
      <c r="B1203" s="4">
        <v>3831.36376953125</v>
      </c>
      <c r="E1203" s="2">
        <v>84.740486145019531</v>
      </c>
      <c r="F1203" s="4">
        <v>3823.599365234375</v>
      </c>
      <c r="I1203" s="2">
        <v>84.740486145019531</v>
      </c>
      <c r="J1203" s="5">
        <v>-15.27387809753418</v>
      </c>
    </row>
    <row r="1204">
      <c r="A1204" s="2">
        <v>85.185104370117188</v>
      </c>
      <c r="B1204" s="4">
        <v>3810.646240234375</v>
      </c>
      <c r="E1204" s="2">
        <v>84.79443359375</v>
      </c>
      <c r="F1204" s="4">
        <v>3823.017578125</v>
      </c>
      <c r="I1204" s="2">
        <v>84.79443359375</v>
      </c>
      <c r="J1204" s="5">
        <v>-16.254055023193359</v>
      </c>
    </row>
    <row r="1205">
      <c r="A1205" s="2">
        <v>85.273918151855469</v>
      </c>
      <c r="B1205" s="4">
        <v>3837.10302734375</v>
      </c>
      <c r="E1205" s="2">
        <v>84.848388671875</v>
      </c>
      <c r="F1205" s="4">
        <v>3822.38037109375</v>
      </c>
      <c r="I1205" s="2">
        <v>84.848388671875</v>
      </c>
      <c r="J1205" s="5">
        <v>-17.248786926269531</v>
      </c>
    </row>
    <row r="1206">
      <c r="A1206" s="2">
        <v>85.292449951171875</v>
      </c>
      <c r="B1206" s="4">
        <v>3798.8671875</v>
      </c>
      <c r="E1206" s="2">
        <v>84.902336120605469</v>
      </c>
      <c r="F1206" s="4">
        <v>3821.680908203125</v>
      </c>
      <c r="I1206" s="2">
        <v>84.902336120605469</v>
      </c>
      <c r="J1206" s="5">
        <v>-18.256526947021484</v>
      </c>
    </row>
    <row r="1207">
      <c r="A1207" s="2">
        <v>85.3838882446289</v>
      </c>
      <c r="B1207" s="4">
        <v>3830.5771484375</v>
      </c>
      <c r="E1207" s="2">
        <v>84.956283569335938</v>
      </c>
      <c r="F1207" s="4">
        <v>3820.917724609375</v>
      </c>
      <c r="I1207" s="2">
        <v>84.956283569335938</v>
      </c>
      <c r="J1207" s="5">
        <v>-19.276111602783203</v>
      </c>
    </row>
    <row r="1208">
      <c r="A1208" s="2">
        <v>85.403633117675781</v>
      </c>
      <c r="B1208" s="4">
        <v>3806.2333984375</v>
      </c>
      <c r="E1208" s="2">
        <v>85.010238647460938</v>
      </c>
      <c r="F1208" s="4">
        <v>3820.093505859375</v>
      </c>
      <c r="I1208" s="2">
        <v>85.010238647460938</v>
      </c>
      <c r="J1208" s="5">
        <v>-20.306177139282227</v>
      </c>
    </row>
    <row r="1209">
      <c r="A1209" s="2">
        <v>85.493545532226563</v>
      </c>
      <c r="B1209" s="4">
        <v>3813.877197265625</v>
      </c>
      <c r="E1209" s="2">
        <v>85.0641860961914</v>
      </c>
      <c r="F1209" s="4">
        <v>3819.2236328125</v>
      </c>
      <c r="I1209" s="2">
        <v>85.0641860961914</v>
      </c>
      <c r="J1209" s="5">
        <v>-21.344921112060547</v>
      </c>
    </row>
    <row r="1210">
      <c r="A1210" s="2">
        <v>85.511848449707031</v>
      </c>
      <c r="B1210" s="4">
        <v>3798.777587890625</v>
      </c>
      <c r="E1210" s="2">
        <v>85.118133544921875</v>
      </c>
      <c r="F1210" s="4">
        <v>3818.32373046875</v>
      </c>
      <c r="I1210" s="2">
        <v>85.118133544921875</v>
      </c>
      <c r="J1210" s="5">
        <v>-22.390893936157227</v>
      </c>
    </row>
    <row r="1211">
      <c r="A1211" s="2">
        <v>85.600204467773438</v>
      </c>
      <c r="B1211" s="4">
        <v>3819.16650390625</v>
      </c>
      <c r="E1211" s="2">
        <v>85.172088623046875</v>
      </c>
      <c r="F1211" s="4">
        <v>3817.3994140625</v>
      </c>
      <c r="I1211" s="2">
        <v>85.172088623046875</v>
      </c>
      <c r="J1211" s="5">
        <v>-23.442619323730469</v>
      </c>
    </row>
    <row r="1212">
      <c r="A1212" s="2">
        <v>85.61956787109375</v>
      </c>
      <c r="B1212" s="4">
        <v>3792.090087890625</v>
      </c>
      <c r="E1212" s="2">
        <v>85.226036071777344</v>
      </c>
      <c r="F1212" s="4">
        <v>3816.44970703125</v>
      </c>
      <c r="I1212" s="2">
        <v>85.226036071777344</v>
      </c>
      <c r="J1212" s="5">
        <v>-24.498146057128906</v>
      </c>
    </row>
    <row r="1213">
      <c r="A1213" s="2">
        <v>85.7134780883789</v>
      </c>
      <c r="B1213" s="4">
        <v>3818.988037109375</v>
      </c>
      <c r="E1213" s="2">
        <v>85.279983520507813</v>
      </c>
      <c r="F1213" s="4">
        <v>3815.468017578125</v>
      </c>
      <c r="I1213" s="2">
        <v>85.279983520507813</v>
      </c>
      <c r="J1213" s="5">
        <v>-25.555973052978516</v>
      </c>
    </row>
    <row r="1214">
      <c r="A1214" s="2">
        <v>85.73260498046875</v>
      </c>
      <c r="B1214" s="4">
        <v>3786.923095703125</v>
      </c>
      <c r="E1214" s="2">
        <v>85.333938598632813</v>
      </c>
      <c r="F1214" s="4">
        <v>3814.435546875</v>
      </c>
      <c r="I1214" s="2">
        <v>85.333938598632813</v>
      </c>
      <c r="J1214" s="5">
        <v>-26.61463737487793</v>
      </c>
    </row>
    <row r="1215">
      <c r="A1215" s="2">
        <v>85.8231201171875</v>
      </c>
      <c r="B1215" s="4">
        <v>3806.763671875</v>
      </c>
      <c r="E1215" s="2">
        <v>85.387886047363281</v>
      </c>
      <c r="F1215" s="4">
        <v>3813.32470703125</v>
      </c>
      <c r="I1215" s="2">
        <v>85.387886047363281</v>
      </c>
      <c r="J1215" s="5">
        <v>-27.672256469726563</v>
      </c>
    </row>
    <row r="1216">
      <c r="A1216" s="2">
        <v>85.842704772949219</v>
      </c>
      <c r="B1216" s="4">
        <v>3774.787841796875</v>
      </c>
      <c r="E1216" s="2">
        <v>85.44183349609375</v>
      </c>
      <c r="F1216" s="4">
        <v>3812.10888671875</v>
      </c>
      <c r="I1216" s="2">
        <v>85.44183349609375</v>
      </c>
      <c r="J1216" s="5">
        <v>-28.727420806884766</v>
      </c>
    </row>
    <row r="1217">
      <c r="A1217" s="2">
        <v>85.93157958984375</v>
      </c>
      <c r="B1217" s="4">
        <v>3814.346923828125</v>
      </c>
      <c r="E1217" s="2">
        <v>85.49578857421875</v>
      </c>
      <c r="F1217" s="4">
        <v>3810.76708984375</v>
      </c>
      <c r="I1217" s="2">
        <v>85.49578857421875</v>
      </c>
      <c r="J1217" s="5">
        <v>-29.778732299804688</v>
      </c>
    </row>
    <row r="1218">
      <c r="A1218" s="2">
        <v>85.952316284179688</v>
      </c>
      <c r="B1218" s="4">
        <v>3779.55322265625</v>
      </c>
      <c r="E1218" s="2">
        <v>85.549736022949219</v>
      </c>
      <c r="F1218" s="4">
        <v>3809.292236328125</v>
      </c>
      <c r="I1218" s="2">
        <v>85.549736022949219</v>
      </c>
      <c r="J1218" s="5">
        <v>-30.824323654174805</v>
      </c>
    </row>
    <row r="1219">
      <c r="A1219" s="2">
        <v>86.040702819824219</v>
      </c>
      <c r="B1219" s="4">
        <v>3798.265625</v>
      </c>
      <c r="E1219" s="2">
        <v>85.603691101074219</v>
      </c>
      <c r="F1219" s="4">
        <v>3807.691650390625</v>
      </c>
      <c r="I1219" s="2">
        <v>85.603691101074219</v>
      </c>
      <c r="J1219" s="5">
        <v>-31.8629207611084</v>
      </c>
    </row>
    <row r="1220">
      <c r="A1220" s="2">
        <v>86.059989929199219</v>
      </c>
      <c r="B1220" s="4">
        <v>3776.154541015625</v>
      </c>
      <c r="E1220" s="2">
        <v>85.657638549804688</v>
      </c>
      <c r="F1220" s="4">
        <v>3805.97802734375</v>
      </c>
      <c r="I1220" s="2">
        <v>85.657638549804688</v>
      </c>
      <c r="J1220" s="5">
        <v>-32.892658233642578</v>
      </c>
    </row>
    <row r="1221">
      <c r="A1221" s="2">
        <v>86.152236938476563</v>
      </c>
      <c r="B1221" s="4">
        <v>3800.308349609375</v>
      </c>
      <c r="E1221" s="2">
        <v>85.711585998535156</v>
      </c>
      <c r="F1221" s="4">
        <v>3804.16552734375</v>
      </c>
      <c r="I1221" s="2">
        <v>85.711585998535156</v>
      </c>
      <c r="J1221" s="5">
        <v>-33.912136077880859</v>
      </c>
    </row>
    <row r="1222">
      <c r="A1222" s="2">
        <v>86.17132568359375</v>
      </c>
      <c r="B1222" s="4">
        <v>3766.509521484375</v>
      </c>
      <c r="E1222" s="2">
        <v>85.765541076660156</v>
      </c>
      <c r="F1222" s="4">
        <v>3802.258544921875</v>
      </c>
      <c r="I1222" s="2">
        <v>85.765541076660156</v>
      </c>
      <c r="J1222" s="5">
        <v>-34.920001983642578</v>
      </c>
    </row>
    <row r="1223">
      <c r="A1223" s="2">
        <v>86.261734008789063</v>
      </c>
      <c r="B1223" s="4">
        <v>3785.22802734375</v>
      </c>
      <c r="E1223" s="2">
        <v>85.819488525390625</v>
      </c>
      <c r="F1223" s="4">
        <v>3800.25634765625</v>
      </c>
      <c r="I1223" s="2">
        <v>85.819488525390625</v>
      </c>
      <c r="J1223" s="5">
        <v>-35.9145622253418</v>
      </c>
    </row>
    <row r="1224">
      <c r="A1224" s="2">
        <v>86.2806625366211</v>
      </c>
      <c r="B1224" s="4">
        <v>3774.00048828125</v>
      </c>
      <c r="E1224" s="2">
        <v>85.8734359741211</v>
      </c>
      <c r="F1224" s="4">
        <v>3798.158447265625</v>
      </c>
      <c r="I1224" s="2">
        <v>85.8734359741211</v>
      </c>
      <c r="J1224" s="5">
        <v>-36.894660949707031</v>
      </c>
    </row>
    <row r="1225">
      <c r="A1225" s="2">
        <v>86.3702621459961</v>
      </c>
      <c r="B1225" s="4">
        <v>3784.289306640625</v>
      </c>
      <c r="E1225" s="2">
        <v>85.9273910522461</v>
      </c>
      <c r="F1225" s="4">
        <v>3795.97509765625</v>
      </c>
      <c r="I1225" s="2">
        <v>85.9273910522461</v>
      </c>
      <c r="J1225" s="5">
        <v>-37.859260559082031</v>
      </c>
    </row>
    <row r="1226">
      <c r="A1226" s="2">
        <v>86.389091491699219</v>
      </c>
      <c r="B1226" s="4">
        <v>3769.153076171875</v>
      </c>
      <c r="E1226" s="2">
        <v>85.981338500976563</v>
      </c>
      <c r="F1226" s="4">
        <v>3793.718994140625</v>
      </c>
      <c r="I1226" s="2">
        <v>85.981338500976563</v>
      </c>
      <c r="J1226" s="5">
        <v>-38.807033538818359</v>
      </c>
    </row>
    <row r="1227">
      <c r="A1227" s="2">
        <v>86.4800796508789</v>
      </c>
      <c r="B1227" s="4">
        <v>3791.68017578125</v>
      </c>
      <c r="E1227" s="2">
        <v>86.035285949707031</v>
      </c>
      <c r="F1227" s="4">
        <v>3791.3974609375</v>
      </c>
      <c r="I1227" s="2">
        <v>86.035285949707031</v>
      </c>
      <c r="J1227" s="5">
        <v>-39.737186431884766</v>
      </c>
    </row>
    <row r="1228">
      <c r="A1228" s="2">
        <v>86.499496459960938</v>
      </c>
      <c r="B1228" s="4">
        <v>3756.0048828125</v>
      </c>
      <c r="E1228" s="2">
        <v>86.089241027832031</v>
      </c>
      <c r="F1228" s="4">
        <v>3789.011474609375</v>
      </c>
      <c r="I1228" s="2">
        <v>86.089241027832031</v>
      </c>
      <c r="J1228" s="5">
        <v>-40.649021148681641</v>
      </c>
    </row>
    <row r="1229">
      <c r="A1229" s="2">
        <v>86.589683532714844</v>
      </c>
      <c r="B1229" s="4">
        <v>3778.859619140625</v>
      </c>
      <c r="E1229" s="2">
        <v>86.1431884765625</v>
      </c>
      <c r="F1229" s="4">
        <v>3786.5654296875</v>
      </c>
      <c r="I1229" s="2">
        <v>86.1431884765625</v>
      </c>
      <c r="J1229" s="5">
        <v>-41.541580200195313</v>
      </c>
    </row>
    <row r="1230">
      <c r="A1230" s="2">
        <v>86.6083984375</v>
      </c>
      <c r="B1230" s="4">
        <v>3744.76953125</v>
      </c>
      <c r="E1230" s="2">
        <v>86.197135925292969</v>
      </c>
      <c r="F1230" s="4">
        <v>3784.054443359375</v>
      </c>
      <c r="I1230" s="2">
        <v>86.197135925292969</v>
      </c>
      <c r="J1230" s="5">
        <v>-42.414264678955078</v>
      </c>
    </row>
    <row r="1231">
      <c r="A1231" s="2">
        <v>86.699569702148438</v>
      </c>
      <c r="B1231" s="4">
        <v>3768.864013671875</v>
      </c>
      <c r="E1231" s="2">
        <v>86.251091003417969</v>
      </c>
      <c r="F1231" s="4">
        <v>3781.474853515625</v>
      </c>
      <c r="I1231" s="2">
        <v>86.251091003417969</v>
      </c>
      <c r="J1231" s="5">
        <v>-43.266700744628906</v>
      </c>
    </row>
    <row r="1232">
      <c r="A1232" s="2">
        <v>86.71826171875</v>
      </c>
      <c r="B1232" s="4">
        <v>3744.964599609375</v>
      </c>
      <c r="E1232" s="2">
        <v>86.305038452148438</v>
      </c>
      <c r="F1232" s="4">
        <v>3778.8251953125</v>
      </c>
      <c r="I1232" s="2">
        <v>86.305038452148438</v>
      </c>
      <c r="J1232" s="5">
        <v>-44.09814453125</v>
      </c>
    </row>
    <row r="1233">
      <c r="A1233" s="2">
        <v>86.80853271484375</v>
      </c>
      <c r="B1233" s="4">
        <v>3768.9873046875</v>
      </c>
      <c r="E1233" s="2">
        <v>86.3589859008789</v>
      </c>
      <c r="F1233" s="4">
        <v>3776.10693359375</v>
      </c>
      <c r="I1233" s="2">
        <v>86.3589859008789</v>
      </c>
      <c r="J1233" s="5">
        <v>-44.908233642578125</v>
      </c>
    </row>
    <row r="1234">
      <c r="A1234" s="2">
        <v>86.828071594238281</v>
      </c>
      <c r="B1234" s="4">
        <v>3736.793212890625</v>
      </c>
      <c r="E1234" s="2">
        <v>86.4129409790039</v>
      </c>
      <c r="F1234" s="4">
        <v>3773.317138671875</v>
      </c>
      <c r="I1234" s="2">
        <v>86.4129409790039</v>
      </c>
      <c r="J1234" s="5">
        <v>-45.696849822998047</v>
      </c>
    </row>
    <row r="1235">
      <c r="A1235" s="2">
        <v>86.9166259765625</v>
      </c>
      <c r="B1235" s="4">
        <v>3757.17041015625</v>
      </c>
      <c r="E1235" s="2">
        <v>86.466888427734375</v>
      </c>
      <c r="F1235" s="4">
        <v>3770.46240234375</v>
      </c>
      <c r="I1235" s="2">
        <v>86.466888427734375</v>
      </c>
      <c r="J1235" s="5">
        <v>-46.463623046875</v>
      </c>
    </row>
    <row r="1236">
      <c r="A1236" s="2">
        <v>86.935493469238281</v>
      </c>
      <c r="B1236" s="4">
        <v>3736.650634765625</v>
      </c>
      <c r="E1236" s="2">
        <v>86.520835876464844</v>
      </c>
      <c r="F1236" s="4">
        <v>3767.54150390625</v>
      </c>
      <c r="I1236" s="2">
        <v>86.520835876464844</v>
      </c>
      <c r="J1236" s="5">
        <v>-47.208572387695313</v>
      </c>
    </row>
    <row r="1237">
      <c r="A1237" s="2">
        <v>87.028045654296875</v>
      </c>
      <c r="B1237" s="4">
        <v>3750.335693359375</v>
      </c>
      <c r="E1237" s="2">
        <v>86.574790954589844</v>
      </c>
      <c r="F1237" s="4">
        <v>3764.55224609375</v>
      </c>
      <c r="I1237" s="2">
        <v>86.574790954589844</v>
      </c>
      <c r="J1237" s="5">
        <v>-47.9319953918457</v>
      </c>
    </row>
    <row r="1238">
      <c r="A1238" s="2">
        <v>87.04718017578125</v>
      </c>
      <c r="B1238" s="4">
        <v>3721.80859375</v>
      </c>
      <c r="E1238" s="2">
        <v>86.628738403320313</v>
      </c>
      <c r="F1238" s="4">
        <v>3761.482666015625</v>
      </c>
      <c r="I1238" s="2">
        <v>86.628738403320313</v>
      </c>
      <c r="J1238" s="5">
        <v>-48.633892059326172</v>
      </c>
    </row>
    <row r="1239">
      <c r="A1239" s="2">
        <v>87.138008117675781</v>
      </c>
      <c r="B1239" s="4">
        <v>3747.885986328125</v>
      </c>
      <c r="E1239" s="2">
        <v>86.682685852050781</v>
      </c>
      <c r="F1239" s="4">
        <v>3758.32568359375</v>
      </c>
      <c r="I1239" s="2">
        <v>86.682685852050781</v>
      </c>
      <c r="J1239" s="5">
        <v>-49.314533233642578</v>
      </c>
    </row>
    <row r="1240">
      <c r="A1240" s="2">
        <v>87.156623840332031</v>
      </c>
      <c r="B1240" s="4">
        <v>3721.02734375</v>
      </c>
      <c r="E1240" s="2">
        <v>86.736640930175781</v>
      </c>
      <c r="F1240" s="4">
        <v>3755.07958984375</v>
      </c>
      <c r="I1240" s="2">
        <v>86.736640930175781</v>
      </c>
      <c r="J1240" s="5">
        <v>-49.974437713623047</v>
      </c>
    </row>
    <row r="1241">
      <c r="A1241" s="2">
        <v>87.249198913574219</v>
      </c>
      <c r="B1241" s="4">
        <v>3733.156005859375</v>
      </c>
      <c r="E1241" s="2">
        <v>86.79058837890625</v>
      </c>
      <c r="F1241" s="4">
        <v>3751.76123046875</v>
      </c>
      <c r="I1241" s="2">
        <v>86.79058837890625</v>
      </c>
      <c r="J1241" s="5">
        <v>-50.613796234130859</v>
      </c>
    </row>
    <row r="1242">
      <c r="A1242" s="2">
        <v>87.268028259277344</v>
      </c>
      <c r="B1242" s="4">
        <v>3711.5537109375</v>
      </c>
      <c r="E1242" s="2">
        <v>86.844535827636719</v>
      </c>
      <c r="F1242" s="4">
        <v>3748.38232421875</v>
      </c>
      <c r="I1242" s="2">
        <v>86.844535827636719</v>
      </c>
      <c r="J1242" s="5">
        <v>-51.233009338378906</v>
      </c>
    </row>
    <row r="1243">
      <c r="A1243" s="2">
        <v>87.358444213867188</v>
      </c>
      <c r="B1243" s="4">
        <v>3728.637939453125</v>
      </c>
      <c r="E1243" s="2">
        <v>86.898490905761719</v>
      </c>
      <c r="F1243" s="4">
        <v>3744.9560546875</v>
      </c>
      <c r="I1243" s="2">
        <v>86.898490905761719</v>
      </c>
      <c r="J1243" s="5">
        <v>-51.832717895507813</v>
      </c>
    </row>
    <row r="1244">
      <c r="A1244" s="2">
        <v>87.3777084350586</v>
      </c>
      <c r="B1244" s="4">
        <v>3700.894287109375</v>
      </c>
      <c r="E1244" s="2">
        <v>86.952438354492188</v>
      </c>
      <c r="F1244" s="4">
        <v>3741.485595703125</v>
      </c>
      <c r="I1244" s="2">
        <v>86.952438354492188</v>
      </c>
      <c r="J1244" s="5">
        <v>-52.413242340087891</v>
      </c>
    </row>
    <row r="1245">
      <c r="A1245" s="2">
        <v>87.468452453613281</v>
      </c>
      <c r="B1245" s="4">
        <v>3721.70556640625</v>
      </c>
      <c r="E1245" s="2">
        <v>87.006385803222656</v>
      </c>
      <c r="F1245" s="4">
        <v>3737.979248046875</v>
      </c>
      <c r="I1245" s="2">
        <v>87.006385803222656</v>
      </c>
      <c r="J1245" s="5">
        <v>-52.975070953369141</v>
      </c>
    </row>
    <row r="1246">
      <c r="A1246" s="2">
        <v>87.48736572265625</v>
      </c>
      <c r="B1246" s="4">
        <v>3688.925048828125</v>
      </c>
      <c r="E1246" s="2">
        <v>87.060340881347656</v>
      </c>
      <c r="F1246" s="4">
        <v>3734.43701171875</v>
      </c>
      <c r="I1246" s="2">
        <v>87.060340881347656</v>
      </c>
      <c r="J1246" s="5">
        <v>-53.518886566162109</v>
      </c>
    </row>
    <row r="1247">
      <c r="A1247" s="2">
        <v>87.577827453613281</v>
      </c>
      <c r="B1247" s="4">
        <v>3710.421875</v>
      </c>
      <c r="E1247" s="2">
        <v>87.114288330078125</v>
      </c>
      <c r="F1247" s="4">
        <v>3730.86474609375</v>
      </c>
      <c r="I1247" s="2">
        <v>87.114288330078125</v>
      </c>
      <c r="J1247" s="5">
        <v>-54.045074462890625</v>
      </c>
    </row>
    <row r="1248">
      <c r="A1248" s="2">
        <v>87.596786499023438</v>
      </c>
      <c r="B1248" s="4">
        <v>3695.796142578125</v>
      </c>
      <c r="E1248" s="2">
        <v>87.1682357788086</v>
      </c>
      <c r="F1248" s="4">
        <v>3727.274658203125</v>
      </c>
      <c r="I1248" s="2">
        <v>87.1682357788086</v>
      </c>
      <c r="J1248" s="5">
        <v>-54.554180145263672</v>
      </c>
    </row>
    <row r="1249">
      <c r="A1249" s="2">
        <v>87.685371398925781</v>
      </c>
      <c r="B1249" s="4">
        <v>3709.838134765625</v>
      </c>
      <c r="E1249" s="2">
        <v>87.2221908569336</v>
      </c>
      <c r="F1249" s="4">
        <v>3723.69189453125</v>
      </c>
      <c r="I1249" s="2">
        <v>87.2221908569336</v>
      </c>
      <c r="J1249" s="5">
        <v>-55.046958923339844</v>
      </c>
    </row>
    <row r="1250">
      <c r="A1250" s="2">
        <v>87.703727722167969</v>
      </c>
      <c r="B1250" s="4">
        <v>3686.067138671875</v>
      </c>
      <c r="E1250" s="2">
        <v>87.276138305664063</v>
      </c>
      <c r="F1250" s="4">
        <v>3720.13720703125</v>
      </c>
      <c r="I1250" s="2">
        <v>87.276138305664063</v>
      </c>
      <c r="J1250" s="5">
        <v>-55.523899078369141</v>
      </c>
    </row>
    <row r="1251">
      <c r="A1251" s="2">
        <v>87.794692993164063</v>
      </c>
      <c r="B1251" s="4">
        <v>3703.89453125</v>
      </c>
      <c r="E1251" s="2">
        <v>87.330085754394531</v>
      </c>
      <c r="F1251" s="4">
        <v>3716.623779296875</v>
      </c>
      <c r="I1251" s="2">
        <v>87.330085754394531</v>
      </c>
      <c r="J1251" s="5">
        <v>-55.985801696777344</v>
      </c>
    </row>
    <row r="1252">
      <c r="A1252" s="2">
        <v>87.815170288085938</v>
      </c>
      <c r="B1252" s="4">
        <v>3677.982666015625</v>
      </c>
      <c r="E1252" s="2">
        <v>87.384040832519531</v>
      </c>
      <c r="F1252" s="4">
        <v>3713.152587890625</v>
      </c>
      <c r="I1252" s="2">
        <v>87.384040832519531</v>
      </c>
      <c r="J1252" s="5">
        <v>-56.433547973632813</v>
      </c>
    </row>
    <row r="1253">
      <c r="A1253" s="2">
        <v>87.904983520507813</v>
      </c>
      <c r="B1253" s="4">
        <v>3693.51513671875</v>
      </c>
      <c r="E1253" s="2">
        <v>87.43798828125</v>
      </c>
      <c r="F1253" s="4">
        <v>3709.71875</v>
      </c>
      <c r="I1253" s="2">
        <v>87.43798828125</v>
      </c>
      <c r="J1253" s="5">
        <v>-56.867847442626953</v>
      </c>
    </row>
    <row r="1254">
      <c r="A1254" s="2">
        <v>87.9243392944336</v>
      </c>
      <c r="B1254" s="4">
        <v>3665.26220703125</v>
      </c>
      <c r="E1254" s="2">
        <v>87.491935729980469</v>
      </c>
      <c r="F1254" s="4">
        <v>3706.310546875</v>
      </c>
      <c r="I1254" s="2">
        <v>87.491935729980469</v>
      </c>
      <c r="J1254" s="5">
        <v>-57.289634704589844</v>
      </c>
    </row>
    <row r="1255">
      <c r="A1255" s="2">
        <v>88.014045715332031</v>
      </c>
      <c r="B1255" s="4">
        <v>3684.188720703125</v>
      </c>
      <c r="E1255" s="2">
        <v>87.545890808105469</v>
      </c>
      <c r="F1255" s="4">
        <v>3702.9287109375</v>
      </c>
      <c r="I1255" s="2">
        <v>87.545890808105469</v>
      </c>
      <c r="J1255" s="5">
        <v>-57.699806213378906</v>
      </c>
    </row>
    <row r="1256">
      <c r="A1256" s="2">
        <v>88.032905578613281</v>
      </c>
      <c r="B1256" s="4">
        <v>3674.245361328125</v>
      </c>
      <c r="E1256" s="2">
        <v>87.599838256835938</v>
      </c>
      <c r="F1256" s="4">
        <v>3699.57763671875</v>
      </c>
      <c r="I1256" s="2">
        <v>87.599838256835938</v>
      </c>
      <c r="J1256" s="5">
        <v>-58.099063873291016</v>
      </c>
    </row>
    <row r="1257">
      <c r="A1257" s="2">
        <v>88.12322998046875</v>
      </c>
      <c r="B1257" s="4">
        <v>3682.54345703125</v>
      </c>
      <c r="E1257" s="2">
        <v>87.653793334960938</v>
      </c>
      <c r="F1257" s="4">
        <v>3696.26611328125</v>
      </c>
      <c r="I1257" s="2">
        <v>87.653793334960938</v>
      </c>
      <c r="J1257" s="5">
        <v>-58.488277435302734</v>
      </c>
    </row>
    <row r="1258">
      <c r="A1258" s="2">
        <v>88.142364501953125</v>
      </c>
      <c r="B1258" s="4">
        <v>3666.013916015625</v>
      </c>
      <c r="E1258" s="2">
        <v>87.7077407836914</v>
      </c>
      <c r="F1258" s="4">
        <v>3692.995849609375</v>
      </c>
      <c r="I1258" s="2">
        <v>87.7077407836914</v>
      </c>
      <c r="J1258" s="5">
        <v>-58.8680534362793</v>
      </c>
    </row>
    <row r="1259">
      <c r="A1259" s="2">
        <v>88.232994079589844</v>
      </c>
      <c r="B1259" s="4">
        <v>3675.56103515625</v>
      </c>
      <c r="E1259" s="2">
        <v>87.761688232421875</v>
      </c>
      <c r="F1259" s="4">
        <v>3689.7646484375</v>
      </c>
      <c r="I1259" s="2">
        <v>87.761688232421875</v>
      </c>
      <c r="J1259" s="5">
        <v>-59.239128112792969</v>
      </c>
    </row>
    <row r="1260">
      <c r="A1260" s="2">
        <v>88.2524185180664</v>
      </c>
      <c r="B1260" s="4">
        <v>3655.044921875</v>
      </c>
      <c r="E1260" s="2">
        <v>87.815643310546875</v>
      </c>
      <c r="F1260" s="4">
        <v>3686.567138671875</v>
      </c>
      <c r="I1260" s="2">
        <v>87.815643310546875</v>
      </c>
      <c r="J1260" s="5">
        <v>-59.602230072021484</v>
      </c>
    </row>
    <row r="1261">
      <c r="A1261" s="2">
        <v>88.3421630859375</v>
      </c>
      <c r="B1261" s="4">
        <v>3664.96044921875</v>
      </c>
      <c r="E1261" s="2">
        <v>87.869590759277344</v>
      </c>
      <c r="F1261" s="4">
        <v>3683.39697265625</v>
      </c>
      <c r="I1261" s="2">
        <v>87.869590759277344</v>
      </c>
      <c r="J1261" s="5">
        <v>-59.957927703857422</v>
      </c>
    </row>
    <row r="1262">
      <c r="A1262" s="2">
        <v>88.360969543457031</v>
      </c>
      <c r="B1262" s="4">
        <v>3646.20458984375</v>
      </c>
      <c r="E1262" s="2">
        <v>87.923538208007813</v>
      </c>
      <c r="F1262" s="4">
        <v>3680.24072265625</v>
      </c>
      <c r="I1262" s="2">
        <v>87.923538208007813</v>
      </c>
      <c r="J1262" s="5">
        <v>-60.306972503662109</v>
      </c>
    </row>
    <row r="1263">
      <c r="A1263" s="2">
        <v>88.4531021118164</v>
      </c>
      <c r="B1263" s="4">
        <v>3664.849609375</v>
      </c>
      <c r="E1263" s="2">
        <v>87.977493286132813</v>
      </c>
      <c r="F1263" s="4">
        <v>3677.095458984375</v>
      </c>
      <c r="I1263" s="2">
        <v>87.977493286132813</v>
      </c>
      <c r="J1263" s="5">
        <v>-60.650142669677734</v>
      </c>
    </row>
    <row r="1264">
      <c r="A1264" s="2">
        <v>88.4726333618164</v>
      </c>
      <c r="B1264" s="4">
        <v>3638.501953125</v>
      </c>
      <c r="E1264" s="2">
        <v>88.031440734863281</v>
      </c>
      <c r="F1264" s="4">
        <v>3673.970947265625</v>
      </c>
      <c r="I1264" s="2">
        <v>88.031440734863281</v>
      </c>
      <c r="J1264" s="5">
        <v>-60.988075256347656</v>
      </c>
    </row>
    <row r="1265">
      <c r="A1265" s="2">
        <v>88.563911437988281</v>
      </c>
      <c r="B1265" s="4">
        <v>3653.26708984375</v>
      </c>
      <c r="E1265" s="2">
        <v>88.08538818359375</v>
      </c>
      <c r="F1265" s="4">
        <v>3670.882568359375</v>
      </c>
      <c r="I1265" s="2">
        <v>88.08538818359375</v>
      </c>
      <c r="J1265" s="5">
        <v>-61.321556091308594</v>
      </c>
    </row>
    <row r="1266">
      <c r="A1266" s="2">
        <v>88.582405090332031</v>
      </c>
      <c r="B1266" s="4">
        <v>3623.972412109375</v>
      </c>
      <c r="E1266" s="2">
        <v>88.13934326171875</v>
      </c>
      <c r="F1266" s="4">
        <v>3667.84423828125</v>
      </c>
      <c r="I1266" s="2">
        <v>88.13934326171875</v>
      </c>
      <c r="J1266" s="5">
        <v>-61.651336669921875</v>
      </c>
    </row>
    <row r="1267">
      <c r="A1267" s="2">
        <v>88.6731948852539</v>
      </c>
      <c r="B1267" s="4">
        <v>3650.91748046875</v>
      </c>
      <c r="E1267" s="2">
        <v>88.193290710449219</v>
      </c>
      <c r="F1267" s="4">
        <v>3664.86083984375</v>
      </c>
      <c r="I1267" s="2">
        <v>88.193290710449219</v>
      </c>
      <c r="J1267" s="5">
        <v>-61.977939605712891</v>
      </c>
    </row>
    <row r="1268">
      <c r="A1268" s="2">
        <v>88.691696166992188</v>
      </c>
      <c r="B1268" s="4">
        <v>3621.245361328125</v>
      </c>
      <c r="E1268" s="2">
        <v>88.247238159179688</v>
      </c>
      <c r="F1268" s="4">
        <v>3661.931884765625</v>
      </c>
      <c r="I1268" s="2">
        <v>88.247238159179688</v>
      </c>
      <c r="J1268" s="5">
        <v>-62.301979064941406</v>
      </c>
    </row>
    <row r="1269">
      <c r="A1269" s="2">
        <v>88.7808609008789</v>
      </c>
      <c r="B1269" s="4">
        <v>3625.086669921875</v>
      </c>
      <c r="E1269" s="2">
        <v>88.301193237304688</v>
      </c>
      <c r="F1269" s="4">
        <v>3659.043701171875</v>
      </c>
      <c r="I1269" s="2">
        <v>88.301193237304688</v>
      </c>
      <c r="J1269" s="5">
        <v>-62.623916625976563</v>
      </c>
    </row>
    <row r="1270">
      <c r="A1270" s="2">
        <v>88.799720764160156</v>
      </c>
      <c r="B1270" s="4">
        <v>3619.3818359375</v>
      </c>
      <c r="E1270" s="2">
        <v>88.355140686035156</v>
      </c>
      <c r="F1270" s="4">
        <v>3656.179443359375</v>
      </c>
      <c r="I1270" s="2">
        <v>88.355140686035156</v>
      </c>
      <c r="J1270" s="5">
        <v>-62.944019317626953</v>
      </c>
    </row>
    <row r="1271">
      <c r="A1271" s="2">
        <v>88.889533996582031</v>
      </c>
      <c r="B1271" s="4">
        <v>3644.4599609375</v>
      </c>
      <c r="E1271" s="2">
        <v>88.409088134765625</v>
      </c>
      <c r="F1271" s="4">
        <v>3653.317626953125</v>
      </c>
      <c r="I1271" s="2">
        <v>88.409088134765625</v>
      </c>
      <c r="J1271" s="5">
        <v>-63.262676239013672</v>
      </c>
    </row>
    <row r="1272">
      <c r="A1272" s="2">
        <v>88.90887451171875</v>
      </c>
      <c r="B1272" s="4">
        <v>3615.57421875</v>
      </c>
      <c r="E1272" s="2">
        <v>88.463043212890625</v>
      </c>
      <c r="F1272" s="4">
        <v>3650.43896484375</v>
      </c>
      <c r="I1272" s="2">
        <v>88.463043212890625</v>
      </c>
      <c r="J1272" s="5">
        <v>-63.580154418945313</v>
      </c>
    </row>
    <row r="1273">
      <c r="A1273" s="2">
        <v>89.002494812011719</v>
      </c>
      <c r="B1273" s="4">
        <v>3640.799072265625</v>
      </c>
      <c r="E1273" s="2">
        <v>88.5169906616211</v>
      </c>
      <c r="F1273" s="4">
        <v>3647.529296875</v>
      </c>
      <c r="I1273" s="2">
        <v>88.5169906616211</v>
      </c>
      <c r="J1273" s="5">
        <v>-63.896575927734375</v>
      </c>
    </row>
    <row r="1274">
      <c r="A1274" s="2">
        <v>89.022087097167969</v>
      </c>
      <c r="B1274" s="4">
        <v>3601.902099609375</v>
      </c>
      <c r="E1274" s="2">
        <v>88.570938110351563</v>
      </c>
      <c r="F1274" s="4">
        <v>3644.57958984375</v>
      </c>
      <c r="I1274" s="2">
        <v>88.570938110351563</v>
      </c>
      <c r="J1274" s="5">
        <v>-64.212188720703125</v>
      </c>
    </row>
    <row r="1275">
      <c r="A1275" s="2">
        <v>89.110969543457031</v>
      </c>
      <c r="B1275" s="4">
        <v>3629.918701171875</v>
      </c>
      <c r="E1275" s="2">
        <v>88.624893188476563</v>
      </c>
      <c r="F1275" s="4">
        <v>3641.57861328125</v>
      </c>
      <c r="I1275" s="2">
        <v>88.624893188476563</v>
      </c>
      <c r="J1275" s="5">
        <v>-64.527099609375</v>
      </c>
    </row>
    <row r="1276">
      <c r="A1276" s="2">
        <v>89.1303482055664</v>
      </c>
      <c r="B1276" s="4">
        <v>3592.375</v>
      </c>
      <c r="E1276" s="2">
        <v>88.678840637207031</v>
      </c>
      <c r="F1276" s="4">
        <v>3638.520263671875</v>
      </c>
      <c r="I1276" s="2">
        <v>88.678840637207031</v>
      </c>
      <c r="J1276" s="5">
        <v>-64.84130859375</v>
      </c>
    </row>
    <row r="1277">
      <c r="A1277" s="2">
        <v>89.218551635742188</v>
      </c>
      <c r="B1277" s="4">
        <v>3613.618896484375</v>
      </c>
      <c r="E1277" s="2">
        <v>88.7327880859375</v>
      </c>
      <c r="F1277" s="4">
        <v>3635.401611328125</v>
      </c>
      <c r="I1277" s="2">
        <v>88.7327880859375</v>
      </c>
      <c r="J1277" s="5">
        <v>-65.154960632324219</v>
      </c>
    </row>
    <row r="1278">
      <c r="A1278" s="2">
        <v>89.237503051757813</v>
      </c>
      <c r="B1278" s="4">
        <v>3581.224365234375</v>
      </c>
      <c r="E1278" s="2">
        <v>88.7867431640625</v>
      </c>
      <c r="F1278" s="4">
        <v>3632.222412109375</v>
      </c>
      <c r="I1278" s="2">
        <v>88.7867431640625</v>
      </c>
      <c r="J1278" s="5">
        <v>-65.4681167602539</v>
      </c>
    </row>
    <row r="1279">
      <c r="A1279" s="2">
        <v>89.329681396484375</v>
      </c>
      <c r="B1279" s="4">
        <v>3603.469970703125</v>
      </c>
      <c r="E1279" s="2">
        <v>88.840690612792969</v>
      </c>
      <c r="F1279" s="4">
        <v>3628.9912109375</v>
      </c>
      <c r="I1279" s="2">
        <v>88.840690612792969</v>
      </c>
      <c r="J1279" s="5">
        <v>-65.780746459960938</v>
      </c>
    </row>
    <row r="1280">
      <c r="A1280" s="2">
        <v>89.348686218261719</v>
      </c>
      <c r="B1280" s="4">
        <v>3568.039306640625</v>
      </c>
      <c r="E1280" s="2">
        <v>88.894638061523438</v>
      </c>
      <c r="F1280" s="4">
        <v>3625.7216796875</v>
      </c>
      <c r="I1280" s="2">
        <v>88.894638061523438</v>
      </c>
      <c r="J1280" s="5">
        <v>-66.0929946899414</v>
      </c>
    </row>
    <row r="1281">
      <c r="A1281" s="2">
        <v>89.439369201660156</v>
      </c>
      <c r="B1281" s="4">
        <v>3606.609130859375</v>
      </c>
      <c r="E1281" s="2">
        <v>88.948593139648438</v>
      </c>
      <c r="F1281" s="4">
        <v>3622.43017578125</v>
      </c>
      <c r="I1281" s="2">
        <v>88.948593139648438</v>
      </c>
      <c r="J1281" s="5">
        <v>-66.404869079589844</v>
      </c>
    </row>
    <row r="1282">
      <c r="A1282" s="2">
        <v>89.458114624023438</v>
      </c>
      <c r="B1282" s="4">
        <v>3577.8505859375</v>
      </c>
      <c r="E1282" s="2">
        <v>89.0025405883789</v>
      </c>
      <c r="F1282" s="4">
        <v>3619.12451171875</v>
      </c>
      <c r="I1282" s="2">
        <v>89.0025405883789</v>
      </c>
      <c r="J1282" s="5">
        <v>-66.716239929199219</v>
      </c>
    </row>
    <row r="1283">
      <c r="A1283" s="2">
        <v>89.548789978027344</v>
      </c>
      <c r="B1283" s="4">
        <v>3593.0361328125</v>
      </c>
      <c r="E1283" s="2">
        <v>89.056488037109375</v>
      </c>
      <c r="F1283" s="4">
        <v>3615.794921875</v>
      </c>
      <c r="I1283" s="2">
        <v>89.056488037109375</v>
      </c>
      <c r="J1283" s="5">
        <v>-67.027053833007813</v>
      </c>
    </row>
    <row r="1284">
      <c r="A1284" s="2">
        <v>89.5680923461914</v>
      </c>
      <c r="B1284" s="4">
        <v>3571.004638671875</v>
      </c>
      <c r="E1284" s="2">
        <v>89.110443115234375</v>
      </c>
      <c r="F1284" s="4">
        <v>3612.425537109375</v>
      </c>
      <c r="I1284" s="2">
        <v>89.110443115234375</v>
      </c>
      <c r="J1284" s="5">
        <v>-67.337112426757813</v>
      </c>
    </row>
    <row r="1285">
      <c r="A1285" s="2">
        <v>89.658920288085938</v>
      </c>
      <c r="B1285" s="4">
        <v>3582.28369140625</v>
      </c>
      <c r="E1285" s="2">
        <v>89.164390563964844</v>
      </c>
      <c r="F1285" s="4">
        <v>3609.006103515625</v>
      </c>
      <c r="I1285" s="2">
        <v>89.164390563964844</v>
      </c>
      <c r="J1285" s="5">
        <v>-67.646034240722656</v>
      </c>
    </row>
    <row r="1286">
      <c r="A1286" s="2">
        <v>89.6779556274414</v>
      </c>
      <c r="B1286" s="4">
        <v>3561.25</v>
      </c>
      <c r="E1286" s="2">
        <v>89.218338012695313</v>
      </c>
      <c r="F1286" s="4">
        <v>3605.525390625</v>
      </c>
      <c r="I1286" s="2">
        <v>89.218338012695313</v>
      </c>
      <c r="J1286" s="5">
        <v>-67.953544616699219</v>
      </c>
    </row>
    <row r="1287">
      <c r="A1287" s="2">
        <v>89.767143249511719</v>
      </c>
      <c r="B1287" s="4">
        <v>3574.59521484375</v>
      </c>
      <c r="E1287" s="2">
        <v>89.272293090820313</v>
      </c>
      <c r="F1287" s="4">
        <v>3601.969482421875</v>
      </c>
      <c r="I1287" s="2">
        <v>89.272293090820313</v>
      </c>
      <c r="J1287" s="5">
        <v>-68.259269714355469</v>
      </c>
    </row>
    <row r="1288">
      <c r="A1288" s="2">
        <v>89.78594970703125</v>
      </c>
      <c r="B1288" s="4">
        <v>3556.113525390625</v>
      </c>
      <c r="E1288" s="2">
        <v>89.326240539550781</v>
      </c>
      <c r="F1288" s="4">
        <v>3598.3310546875</v>
      </c>
      <c r="I1288" s="2">
        <v>89.326240539550781</v>
      </c>
      <c r="J1288" s="5">
        <v>-68.562744140625</v>
      </c>
    </row>
    <row r="1289">
      <c r="A1289" s="2">
        <v>89.877204895019531</v>
      </c>
      <c r="B1289" s="4">
        <v>3566.073486328125</v>
      </c>
      <c r="E1289" s="2">
        <v>89.38018798828125</v>
      </c>
      <c r="F1289" s="4">
        <v>3594.601806640625</v>
      </c>
      <c r="I1289" s="2">
        <v>89.38018798828125</v>
      </c>
      <c r="J1289" s="5">
        <v>-68.86358642578125</v>
      </c>
    </row>
    <row r="1290">
      <c r="A1290" s="2">
        <v>89.8961181640625</v>
      </c>
      <c r="B1290" s="4">
        <v>3542.6640625</v>
      </c>
      <c r="E1290" s="2">
        <v>89.43414306640625</v>
      </c>
      <c r="F1290" s="4">
        <v>3590.777587890625</v>
      </c>
      <c r="I1290" s="2">
        <v>89.43414306640625</v>
      </c>
      <c r="J1290" s="5">
        <v>-69.161384582519531</v>
      </c>
    </row>
    <row r="1291">
      <c r="A1291" s="2">
        <v>89.986831665039063</v>
      </c>
      <c r="B1291" s="4">
        <v>3551.3349609375</v>
      </c>
      <c r="E1291" s="2">
        <v>89.488090515136719</v>
      </c>
      <c r="F1291" s="4">
        <v>3586.86083984375</v>
      </c>
      <c r="I1291" s="2">
        <v>89.488090515136719</v>
      </c>
      <c r="J1291" s="5">
        <v>-69.455551147460938</v>
      </c>
    </row>
    <row r="1292">
      <c r="A1292" s="2">
        <v>90.0062026977539</v>
      </c>
      <c r="B1292" s="4">
        <v>3547.374267578125</v>
      </c>
      <c r="E1292" s="2">
        <v>89.542037963867188</v>
      </c>
      <c r="F1292" s="4">
        <v>3582.859619140625</v>
      </c>
      <c r="I1292" s="2">
        <v>89.542037963867188</v>
      </c>
      <c r="J1292" s="5">
        <v>-69.745613098144531</v>
      </c>
    </row>
    <row r="1293">
      <c r="A1293" s="2">
        <v>90.0981674194336</v>
      </c>
      <c r="B1293" s="4">
        <v>3547.415283203125</v>
      </c>
      <c r="E1293" s="2">
        <v>89.595993041992188</v>
      </c>
      <c r="F1293" s="4">
        <v>3578.785888671875</v>
      </c>
      <c r="I1293" s="2">
        <v>89.595993041992188</v>
      </c>
      <c r="J1293" s="5">
        <v>-70.031074523925781</v>
      </c>
    </row>
    <row r="1294">
      <c r="A1294" s="2">
        <v>90.117034912109375</v>
      </c>
      <c r="B1294" s="4">
        <v>3522.43017578125</v>
      </c>
      <c r="E1294" s="2">
        <v>89.649940490722656</v>
      </c>
      <c r="F1294" s="4">
        <v>3574.659423828125</v>
      </c>
      <c r="I1294" s="2">
        <v>89.649940490722656</v>
      </c>
      <c r="J1294" s="5">
        <v>-70.311355590820313</v>
      </c>
    </row>
    <row r="1295">
      <c r="A1295" s="2">
        <v>90.206840515136719</v>
      </c>
      <c r="B1295" s="4">
        <v>3543.59228515625</v>
      </c>
      <c r="E1295" s="2">
        <v>89.703887939453125</v>
      </c>
      <c r="F1295" s="4">
        <v>3570.487548828125</v>
      </c>
      <c r="I1295" s="2">
        <v>89.703887939453125</v>
      </c>
      <c r="J1295" s="5">
        <v>-70.5860595703125</v>
      </c>
    </row>
    <row r="1296">
      <c r="A1296" s="2">
        <v>90.225883483886719</v>
      </c>
      <c r="B1296" s="4">
        <v>3517.0224609375</v>
      </c>
      <c r="E1296" s="2">
        <v>89.757843017578125</v>
      </c>
      <c r="F1296" s="4">
        <v>3566.28662109375</v>
      </c>
      <c r="I1296" s="2">
        <v>89.757843017578125</v>
      </c>
      <c r="J1296" s="5">
        <v>-70.854812622070313</v>
      </c>
    </row>
    <row r="1297">
      <c r="A1297" s="2">
        <v>90.3171615600586</v>
      </c>
      <c r="B1297" s="4">
        <v>3535.326904296875</v>
      </c>
      <c r="E1297" s="2">
        <v>89.8117904663086</v>
      </c>
      <c r="F1297" s="4">
        <v>3562.074462890625</v>
      </c>
      <c r="I1297" s="2">
        <v>89.8117904663086</v>
      </c>
      <c r="J1297" s="5">
        <v>-71.1171646118164</v>
      </c>
    </row>
    <row r="1298">
      <c r="A1298" s="2">
        <v>90.336143493652344</v>
      </c>
      <c r="B1298" s="4">
        <v>3513.491455078125</v>
      </c>
      <c r="E1298" s="2">
        <v>89.8657455444336</v>
      </c>
      <c r="F1298" s="4">
        <v>3557.856689453125</v>
      </c>
      <c r="I1298" s="2">
        <v>89.8657455444336</v>
      </c>
      <c r="J1298" s="5">
        <v>-71.372856140136719</v>
      </c>
    </row>
    <row r="1299">
      <c r="A1299" s="2">
        <v>90.425811767578125</v>
      </c>
      <c r="B1299" s="4">
        <v>3525.14892578125</v>
      </c>
      <c r="E1299" s="2">
        <v>89.919692993164063</v>
      </c>
      <c r="F1299" s="4">
        <v>3553.6240234375</v>
      </c>
      <c r="I1299" s="2">
        <v>89.919692993164063</v>
      </c>
      <c r="J1299" s="5">
        <v>-71.621513366699219</v>
      </c>
    </row>
    <row r="1300">
      <c r="A1300" s="2">
        <v>90.444671630859375</v>
      </c>
      <c r="B1300" s="4">
        <v>3503.248291015625</v>
      </c>
      <c r="E1300" s="2">
        <v>89.973640441894531</v>
      </c>
      <c r="F1300" s="4">
        <v>3549.367431640625</v>
      </c>
      <c r="I1300" s="2">
        <v>89.973640441894531</v>
      </c>
      <c r="J1300" s="5">
        <v>-71.862884521484375</v>
      </c>
    </row>
    <row r="1301">
      <c r="A1301" s="2">
        <v>90.534149169921875</v>
      </c>
      <c r="B1301" s="4">
        <v>3523.054931640625</v>
      </c>
      <c r="E1301" s="2">
        <v>90.027595520019531</v>
      </c>
      <c r="F1301" s="4">
        <v>3545.0732421875</v>
      </c>
      <c r="I1301" s="2">
        <v>90.027595520019531</v>
      </c>
      <c r="J1301" s="5">
        <v>-72.0968017578125</v>
      </c>
    </row>
    <row r="1302">
      <c r="A1302" s="2">
        <v>90.5531005859375</v>
      </c>
      <c r="B1302" s="4">
        <v>3480.531005859375</v>
      </c>
      <c r="E1302" s="2">
        <v>90.08154296875</v>
      </c>
      <c r="F1302" s="4">
        <v>3540.740478515625</v>
      </c>
      <c r="I1302" s="2">
        <v>90.08154296875</v>
      </c>
      <c r="J1302" s="5">
        <v>-72.323013305664063</v>
      </c>
    </row>
    <row r="1303">
      <c r="A1303" s="2">
        <v>90.646690368652344</v>
      </c>
      <c r="B1303" s="4">
        <v>3500.55029296875</v>
      </c>
      <c r="E1303" s="2">
        <v>90.135490417480469</v>
      </c>
      <c r="F1303" s="4">
        <v>3536.36181640625</v>
      </c>
      <c r="I1303" s="2">
        <v>90.135490417480469</v>
      </c>
      <c r="J1303" s="5">
        <v>-72.541435241699219</v>
      </c>
    </row>
    <row r="1304">
      <c r="A1304" s="2">
        <v>90.666000366210938</v>
      </c>
      <c r="B1304" s="4">
        <v>3490.64599609375</v>
      </c>
      <c r="E1304" s="2">
        <v>90.189445495605469</v>
      </c>
      <c r="F1304" s="4">
        <v>3531.947265625</v>
      </c>
      <c r="I1304" s="2">
        <v>90.189445495605469</v>
      </c>
      <c r="J1304" s="5">
        <v>-72.751991271972656</v>
      </c>
    </row>
    <row r="1305">
      <c r="A1305" s="2">
        <v>90.7548828125</v>
      </c>
      <c r="B1305" s="4">
        <v>3497.7216796875</v>
      </c>
      <c r="E1305" s="2">
        <v>90.243392944335938</v>
      </c>
      <c r="F1305" s="4">
        <v>3527.50537109375</v>
      </c>
      <c r="I1305" s="2">
        <v>90.243392944335938</v>
      </c>
      <c r="J1305" s="5">
        <v>-72.954551696777344</v>
      </c>
    </row>
    <row r="1306">
      <c r="A1306" s="2">
        <v>90.7734375</v>
      </c>
      <c r="B1306" s="4">
        <v>3466.97705078125</v>
      </c>
      <c r="E1306" s="2">
        <v>90.2973403930664</v>
      </c>
      <c r="F1306" s="4">
        <v>3523.05322265625</v>
      </c>
      <c r="I1306" s="2">
        <v>90.2973403930664</v>
      </c>
      <c r="J1306" s="5">
        <v>-73.149002075195313</v>
      </c>
    </row>
    <row r="1307">
      <c r="A1307" s="2">
        <v>90.864639282226563</v>
      </c>
      <c r="B1307" s="4">
        <v>3494.087158203125</v>
      </c>
      <c r="E1307" s="2">
        <v>90.3512954711914</v>
      </c>
      <c r="F1307" s="4">
        <v>3518.599365234375</v>
      </c>
      <c r="I1307" s="2">
        <v>90.3512954711914</v>
      </c>
      <c r="J1307" s="5">
        <v>-73.335395812988281</v>
      </c>
    </row>
    <row r="1308">
      <c r="A1308" s="2">
        <v>90.883995056152344</v>
      </c>
      <c r="B1308" s="4">
        <v>3469.281982421875</v>
      </c>
      <c r="E1308" s="2">
        <v>90.405242919921875</v>
      </c>
      <c r="F1308" s="4">
        <v>3514.15478515625</v>
      </c>
      <c r="I1308" s="2">
        <v>90.405242919921875</v>
      </c>
      <c r="J1308" s="5">
        <v>-73.513671875</v>
      </c>
    </row>
    <row r="1309">
      <c r="A1309" s="2">
        <v>90.974777221679688</v>
      </c>
      <c r="B1309" s="4">
        <v>3476.61328125</v>
      </c>
      <c r="E1309" s="2">
        <v>90.459190368652344</v>
      </c>
      <c r="F1309" s="4">
        <v>3509.7158203125</v>
      </c>
      <c r="I1309" s="2">
        <v>90.459190368652344</v>
      </c>
      <c r="J1309" s="5">
        <v>-73.683830261230469</v>
      </c>
    </row>
    <row r="1310">
      <c r="A1310" s="2">
        <v>90.993484497070313</v>
      </c>
      <c r="B1310" s="4">
        <v>3455.23046875</v>
      </c>
      <c r="E1310" s="2">
        <v>90.513145446777344</v>
      </c>
      <c r="F1310" s="4">
        <v>3505.282958984375</v>
      </c>
      <c r="I1310" s="2">
        <v>90.513145446777344</v>
      </c>
      <c r="J1310" s="5">
        <v>-73.846023559570313</v>
      </c>
    </row>
    <row r="1311">
      <c r="A1311" s="2">
        <v>91.083549499511719</v>
      </c>
      <c r="B1311" s="4">
        <v>3480.404541015625</v>
      </c>
      <c r="E1311" s="2">
        <v>90.567092895507813</v>
      </c>
      <c r="F1311" s="4">
        <v>3500.85546875</v>
      </c>
      <c r="I1311" s="2">
        <v>90.567092895507813</v>
      </c>
      <c r="J1311" s="5">
        <v>-74.000312805175781</v>
      </c>
    </row>
    <row r="1312">
      <c r="A1312" s="2">
        <v>91.102462768554688</v>
      </c>
      <c r="B1312" s="4">
        <v>3446.672119140625</v>
      </c>
      <c r="E1312" s="2">
        <v>90.621040344238281</v>
      </c>
      <c r="F1312" s="4">
        <v>3496.439208984375</v>
      </c>
      <c r="I1312" s="2">
        <v>90.621040344238281</v>
      </c>
      <c r="J1312" s="5">
        <v>-74.146804809570313</v>
      </c>
    </row>
    <row r="1313">
      <c r="A1313" s="2">
        <v>91.192520141601563</v>
      </c>
      <c r="B1313" s="4">
        <v>3467.79345703125</v>
      </c>
      <c r="E1313" s="2">
        <v>90.674995422363281</v>
      </c>
      <c r="F1313" s="4">
        <v>3492.041748046875</v>
      </c>
      <c r="I1313" s="2">
        <v>90.674995422363281</v>
      </c>
      <c r="J1313" s="5">
        <v>-74.2857666015625</v>
      </c>
    </row>
    <row r="1314">
      <c r="A1314" s="2">
        <v>91.211265563964844</v>
      </c>
      <c r="B1314" s="4">
        <v>3439.8037109375</v>
      </c>
      <c r="E1314" s="2">
        <v>90.72894287109375</v>
      </c>
      <c r="F1314" s="4">
        <v>3487.680419921875</v>
      </c>
      <c r="I1314" s="2">
        <v>90.72894287109375</v>
      </c>
      <c r="J1314" s="5">
        <v>-74.417343139648438</v>
      </c>
    </row>
    <row r="1315">
      <c r="A1315" s="2">
        <v>91.302848815917969</v>
      </c>
      <c r="B1315" s="4">
        <v>3455.532958984375</v>
      </c>
      <c r="E1315" s="2">
        <v>90.782890319824219</v>
      </c>
      <c r="F1315" s="4">
        <v>3483.36376953125</v>
      </c>
      <c r="I1315" s="2">
        <v>90.782890319824219</v>
      </c>
      <c r="J1315" s="5">
        <v>-74.541763305664063</v>
      </c>
    </row>
    <row r="1316">
      <c r="A1316" s="2">
        <v>91.321792602539063</v>
      </c>
      <c r="B1316" s="4">
        <v>3433.165771484375</v>
      </c>
      <c r="E1316" s="2">
        <v>90.836845397949219</v>
      </c>
      <c r="F1316" s="4">
        <v>3479.099365234375</v>
      </c>
      <c r="I1316" s="2">
        <v>90.836845397949219</v>
      </c>
      <c r="J1316" s="5">
        <v>-74.659339904785156</v>
      </c>
    </row>
    <row r="1317">
      <c r="A1317" s="2">
        <v>91.4124984741211</v>
      </c>
      <c r="B1317" s="4">
        <v>3449.489990234375</v>
      </c>
      <c r="E1317" s="2">
        <v>90.890792846679688</v>
      </c>
      <c r="F1317" s="4">
        <v>3474.888916015625</v>
      </c>
      <c r="I1317" s="2">
        <v>90.890792846679688</v>
      </c>
      <c r="J1317" s="5">
        <v>-74.770294189453125</v>
      </c>
    </row>
    <row r="1318">
      <c r="A1318" s="2">
        <v>91.4309310913086</v>
      </c>
      <c r="B1318" s="4">
        <v>3424.91357421875</v>
      </c>
      <c r="E1318" s="2">
        <v>90.944740295410156</v>
      </c>
      <c r="F1318" s="4">
        <v>3470.731689453125</v>
      </c>
      <c r="I1318" s="2">
        <v>90.944740295410156</v>
      </c>
      <c r="J1318" s="5">
        <v>-74.874893188476563</v>
      </c>
    </row>
    <row r="1319">
      <c r="A1319" s="2">
        <v>91.519523620605469</v>
      </c>
      <c r="B1319" s="4">
        <v>3449.4609375</v>
      </c>
      <c r="E1319" s="2">
        <v>90.998695373535156</v>
      </c>
      <c r="F1319" s="4">
        <v>3466.623046875</v>
      </c>
      <c r="I1319" s="2">
        <v>90.998695373535156</v>
      </c>
      <c r="J1319" s="5">
        <v>-74.973419189453125</v>
      </c>
    </row>
    <row r="1320">
      <c r="A1320" s="2">
        <v>91.5383529663086</v>
      </c>
      <c r="B1320" s="4">
        <v>3424.531005859375</v>
      </c>
      <c r="E1320" s="2">
        <v>91.052642822265625</v>
      </c>
      <c r="F1320" s="4">
        <v>3462.561279296875</v>
      </c>
      <c r="I1320" s="2">
        <v>91.052642822265625</v>
      </c>
      <c r="J1320" s="5">
        <v>-75.066078186035156</v>
      </c>
    </row>
    <row r="1321">
      <c r="A1321" s="2">
        <v>91.630172729492188</v>
      </c>
      <c r="B1321" s="4">
        <v>3444.3955078125</v>
      </c>
      <c r="E1321" s="2">
        <v>91.1065902709961</v>
      </c>
      <c r="F1321" s="4">
        <v>3458.549072265625</v>
      </c>
      <c r="I1321" s="2">
        <v>91.1065902709961</v>
      </c>
      <c r="J1321" s="5">
        <v>-75.153083801269531</v>
      </c>
    </row>
    <row r="1322">
      <c r="A1322" s="2">
        <v>91.649658203125</v>
      </c>
      <c r="B1322" s="4">
        <v>3414.26318359375</v>
      </c>
      <c r="E1322" s="2">
        <v>91.1605453491211</v>
      </c>
      <c r="F1322" s="4">
        <v>3454.593017578125</v>
      </c>
      <c r="I1322" s="2">
        <v>91.1605453491211</v>
      </c>
      <c r="J1322" s="5">
        <v>-75.234626770019531</v>
      </c>
    </row>
    <row r="1323">
      <c r="A1323" s="2">
        <v>91.740570068359375</v>
      </c>
      <c r="B1323" s="4">
        <v>3430.02783203125</v>
      </c>
      <c r="E1323" s="2">
        <v>91.214492797851563</v>
      </c>
      <c r="F1323" s="4">
        <v>3450.694091796875</v>
      </c>
      <c r="I1323" s="2">
        <v>91.214492797851563</v>
      </c>
      <c r="J1323" s="5">
        <v>-75.310836791992188</v>
      </c>
    </row>
    <row r="1324">
      <c r="A1324" s="2">
        <v>91.75909423828125</v>
      </c>
      <c r="B1324" s="4">
        <v>3400.418701171875</v>
      </c>
      <c r="E1324" s="2">
        <v>91.268440246582031</v>
      </c>
      <c r="F1324" s="4">
        <v>3446.846435546875</v>
      </c>
      <c r="I1324" s="2">
        <v>91.268440246582031</v>
      </c>
      <c r="J1324" s="5">
        <v>-75.381866455078125</v>
      </c>
    </row>
    <row r="1325">
      <c r="A1325" s="2">
        <v>91.851600646972656</v>
      </c>
      <c r="B1325" s="4">
        <v>3409.02099609375</v>
      </c>
      <c r="E1325" s="2">
        <v>91.322395324707031</v>
      </c>
      <c r="F1325" s="4">
        <v>3443.037353515625</v>
      </c>
      <c r="I1325" s="2">
        <v>91.322395324707031</v>
      </c>
      <c r="J1325" s="5">
        <v>-75.447868347167969</v>
      </c>
    </row>
    <row r="1326">
      <c r="A1326" s="2">
        <v>91.87066650390625</v>
      </c>
      <c r="B1326" s="4">
        <v>3399.81005859375</v>
      </c>
      <c r="E1326" s="2">
        <v>91.3763427734375</v>
      </c>
      <c r="F1326" s="4">
        <v>3439.252197265625</v>
      </c>
      <c r="I1326" s="2">
        <v>91.3763427734375</v>
      </c>
      <c r="J1326" s="5">
        <v>-75.508979797363281</v>
      </c>
    </row>
    <row r="1327">
      <c r="A1327" s="2">
        <v>91.959121704101563</v>
      </c>
      <c r="B1327" s="4">
        <v>3411.056640625</v>
      </c>
      <c r="E1327" s="2">
        <v>91.430290222167969</v>
      </c>
      <c r="F1327" s="4">
        <v>3435.4755859375</v>
      </c>
      <c r="I1327" s="2">
        <v>91.430290222167969</v>
      </c>
      <c r="J1327" s="5">
        <v>-75.565399169921875</v>
      </c>
    </row>
    <row r="1328">
      <c r="A1328" s="2">
        <v>91.977989196777344</v>
      </c>
      <c r="B1328" s="4">
        <v>3395.507568359375</v>
      </c>
      <c r="E1328" s="2">
        <v>91.484245300292969</v>
      </c>
      <c r="F1328" s="4">
        <v>3431.697021484375</v>
      </c>
      <c r="I1328" s="2">
        <v>91.484245300292969</v>
      </c>
      <c r="J1328" s="5">
        <v>-75.617317199707031</v>
      </c>
    </row>
    <row r="1329">
      <c r="A1329" s="2">
        <v>92.069206237792969</v>
      </c>
      <c r="B1329" s="4">
        <v>3401.723388671875</v>
      </c>
      <c r="E1329" s="2">
        <v>91.538192749023438</v>
      </c>
      <c r="F1329" s="4">
        <v>3427.917236328125</v>
      </c>
      <c r="I1329" s="2">
        <v>91.538192749023438</v>
      </c>
      <c r="J1329" s="5">
        <v>-75.664886474609375</v>
      </c>
    </row>
    <row r="1330">
      <c r="A1330" s="2">
        <v>92.088287353515625</v>
      </c>
      <c r="B1330" s="4">
        <v>3378.76611328125</v>
      </c>
      <c r="E1330" s="2">
        <v>91.5921401977539</v>
      </c>
      <c r="F1330" s="4">
        <v>3424.14697265625</v>
      </c>
      <c r="I1330" s="2">
        <v>91.5921401977539</v>
      </c>
      <c r="J1330" s="5">
        <v>-75.708290100097656</v>
      </c>
    </row>
    <row r="1331">
      <c r="A1331" s="2">
        <v>92.181343078613281</v>
      </c>
      <c r="B1331" s="4">
        <v>3389.432373046875</v>
      </c>
      <c r="E1331" s="2">
        <v>91.6460952758789</v>
      </c>
      <c r="F1331" s="4">
        <v>3420.398681640625</v>
      </c>
      <c r="I1331" s="2">
        <v>91.6460952758789</v>
      </c>
      <c r="J1331" s="5">
        <v>-75.747734069824219</v>
      </c>
    </row>
    <row r="1332">
      <c r="A1332" s="2">
        <v>92.20013427734375</v>
      </c>
      <c r="B1332" s="4">
        <v>3359.852294921875</v>
      </c>
      <c r="E1332" s="2">
        <v>91.700042724609375</v>
      </c>
      <c r="F1332" s="4">
        <v>3416.67919921875</v>
      </c>
      <c r="I1332" s="2">
        <v>91.700042724609375</v>
      </c>
      <c r="J1332" s="5">
        <v>-75.78350830078125</v>
      </c>
    </row>
    <row r="1333">
      <c r="A1333" s="2">
        <v>92.287025451660156</v>
      </c>
      <c r="B1333" s="4">
        <v>3384.32470703125</v>
      </c>
      <c r="E1333" s="2">
        <v>91.753990173339844</v>
      </c>
      <c r="F1333" s="4">
        <v>3412.9931640625</v>
      </c>
      <c r="I1333" s="2">
        <v>91.753990173339844</v>
      </c>
      <c r="J1333" s="5">
        <v>-75.815956115722656</v>
      </c>
    </row>
    <row r="1334">
      <c r="A1334" s="2">
        <v>92.305908203125</v>
      </c>
      <c r="B1334" s="4">
        <v>3356.203857421875</v>
      </c>
      <c r="E1334" s="2">
        <v>91.807945251464844</v>
      </c>
      <c r="F1334" s="4">
        <v>3409.33740234375</v>
      </c>
      <c r="I1334" s="2">
        <v>91.807945251464844</v>
      </c>
      <c r="J1334" s="5">
        <v>-75.84552001953125</v>
      </c>
    </row>
    <row r="1335">
      <c r="A1335" s="2">
        <v>92.397964477539063</v>
      </c>
      <c r="B1335" s="4">
        <v>3379.299560546875</v>
      </c>
      <c r="E1335" s="2">
        <v>91.861892700195313</v>
      </c>
      <c r="F1335" s="4">
        <v>3405.699951171875</v>
      </c>
      <c r="I1335" s="2">
        <v>91.861892700195313</v>
      </c>
      <c r="J1335" s="5">
        <v>-75.8726577758789</v>
      </c>
    </row>
    <row r="1336">
      <c r="A1336" s="2">
        <v>92.415924072265625</v>
      </c>
      <c r="B1336" s="4">
        <v>3345.938232421875</v>
      </c>
      <c r="E1336" s="2">
        <v>91.915847778320313</v>
      </c>
      <c r="F1336" s="4">
        <v>3402.0654296875</v>
      </c>
      <c r="I1336" s="2">
        <v>91.915847778320313</v>
      </c>
      <c r="J1336" s="5">
        <v>-75.897911071777344</v>
      </c>
    </row>
    <row r="1337">
      <c r="A1337" s="2">
        <v>92.507865905761719</v>
      </c>
      <c r="B1337" s="4">
        <v>3376.23291015625</v>
      </c>
      <c r="E1337" s="2">
        <v>91.969795227050781</v>
      </c>
      <c r="F1337" s="4">
        <v>3398.420166015625</v>
      </c>
      <c r="I1337" s="2">
        <v>91.969795227050781</v>
      </c>
      <c r="J1337" s="5">
        <v>-75.9218521118164</v>
      </c>
    </row>
    <row r="1338">
      <c r="A1338" s="2">
        <v>92.526931762695313</v>
      </c>
      <c r="B1338" s="4">
        <v>3347.9736328125</v>
      </c>
      <c r="E1338" s="2">
        <v>92.02374267578125</v>
      </c>
      <c r="F1338" s="4">
        <v>3394.752685546875</v>
      </c>
      <c r="I1338" s="2">
        <v>92.02374267578125</v>
      </c>
      <c r="J1338" s="5">
        <v>-75.9450912475586</v>
      </c>
    </row>
    <row r="1339">
      <c r="A1339" s="2">
        <v>92.61602783203125</v>
      </c>
      <c r="B1339" s="4">
        <v>3370.8115234375</v>
      </c>
      <c r="E1339" s="2">
        <v>92.07769775390625</v>
      </c>
      <c r="F1339" s="4">
        <v>3391.0576171875</v>
      </c>
      <c r="I1339" s="2">
        <v>92.07769775390625</v>
      </c>
      <c r="J1339" s="5">
        <v>-75.96826171875</v>
      </c>
    </row>
    <row r="1340">
      <c r="A1340" s="2">
        <v>92.6351547241211</v>
      </c>
      <c r="B1340" s="4">
        <v>3333.04150390625</v>
      </c>
      <c r="E1340" s="2">
        <v>92.131645202636719</v>
      </c>
      <c r="F1340" s="4">
        <v>3387.328369140625</v>
      </c>
      <c r="I1340" s="2">
        <v>92.131645202636719</v>
      </c>
      <c r="J1340" s="5">
        <v>-75.991981506347656</v>
      </c>
    </row>
    <row r="1341">
      <c r="A1341" s="2">
        <v>92.72650146484375</v>
      </c>
      <c r="B1341" s="4">
        <v>3348.684326171875</v>
      </c>
      <c r="E1341" s="2">
        <v>92.185592651367188</v>
      </c>
      <c r="F1341" s="4">
        <v>3383.552978515625</v>
      </c>
      <c r="I1341" s="2">
        <v>92.185592651367188</v>
      </c>
      <c r="J1341" s="5">
        <v>-76.016860961914063</v>
      </c>
    </row>
    <row r="1342">
      <c r="A1342" s="2">
        <v>92.74554443359375</v>
      </c>
      <c r="B1342" s="4">
        <v>3333.1875</v>
      </c>
      <c r="E1342" s="2">
        <v>92.239547729492188</v>
      </c>
      <c r="F1342" s="4">
        <v>3379.718994140625</v>
      </c>
      <c r="I1342" s="2">
        <v>92.239547729492188</v>
      </c>
      <c r="J1342" s="5">
        <v>-76.043464660644531</v>
      </c>
    </row>
    <row r="1343">
      <c r="A1343" s="2">
        <v>92.837783813476563</v>
      </c>
      <c r="B1343" s="4">
        <v>3339.013671875</v>
      </c>
      <c r="E1343" s="2">
        <v>92.293495178222656</v>
      </c>
      <c r="F1343" s="4">
        <v>3375.822021484375</v>
      </c>
      <c r="I1343" s="2">
        <v>92.293495178222656</v>
      </c>
      <c r="J1343" s="5">
        <v>-76.072280883789063</v>
      </c>
    </row>
    <row r="1344">
      <c r="A1344" s="2">
        <v>92.856803894042969</v>
      </c>
      <c r="B1344" s="4">
        <v>3314.958740234375</v>
      </c>
      <c r="E1344" s="2">
        <v>92.347442626953125</v>
      </c>
      <c r="F1344" s="4">
        <v>3371.863037109375</v>
      </c>
      <c r="I1344" s="2">
        <v>92.347442626953125</v>
      </c>
      <c r="J1344" s="5">
        <v>-76.103744506835938</v>
      </c>
    </row>
    <row r="1345">
      <c r="A1345" s="2">
        <v>92.944145202636719</v>
      </c>
      <c r="B1345" s="4">
        <v>3347.375732421875</v>
      </c>
      <c r="E1345" s="2">
        <v>92.401397705078125</v>
      </c>
      <c r="F1345" s="4">
        <v>3367.848876953125</v>
      </c>
      <c r="I1345" s="2">
        <v>92.401397705078125</v>
      </c>
      <c r="J1345" s="5">
        <v>-76.138259887695313</v>
      </c>
    </row>
    <row r="1346">
      <c r="A1346" s="2">
        <v>92.963172912597656</v>
      </c>
      <c r="B1346" s="4">
        <v>3309.0625</v>
      </c>
      <c r="E1346" s="2">
        <v>92.4553451538086</v>
      </c>
      <c r="F1346" s="4">
        <v>3363.79052734375</v>
      </c>
      <c r="I1346" s="2">
        <v>92.4553451538086</v>
      </c>
      <c r="J1346" s="5">
        <v>-76.202995300292969</v>
      </c>
    </row>
    <row r="1347">
      <c r="A1347" s="2">
        <v>93.055412292480469</v>
      </c>
      <c r="B1347" s="4">
        <v>3320.353515625</v>
      </c>
      <c r="E1347" s="2">
        <v>92.509292602539063</v>
      </c>
      <c r="F1347" s="4">
        <v>3359.693603515625</v>
      </c>
      <c r="I1347" s="2">
        <v>92.509292602539063</v>
      </c>
      <c r="J1347" s="5">
        <v>-76.259727478027344</v>
      </c>
    </row>
    <row r="1348">
      <c r="A1348" s="2">
        <v>93.074699401855469</v>
      </c>
      <c r="B1348" s="4">
        <v>3291.233642578125</v>
      </c>
      <c r="E1348" s="2">
        <v>92.563247680664063</v>
      </c>
      <c r="F1348" s="4">
        <v>3355.55712890625</v>
      </c>
      <c r="I1348" s="2">
        <v>92.563247680664063</v>
      </c>
      <c r="J1348" s="5">
        <v>-76.311111450195313</v>
      </c>
    </row>
    <row r="1349">
      <c r="A1349" s="2">
        <v>93.1649398803711</v>
      </c>
      <c r="B1349" s="4">
        <v>3312.99609375</v>
      </c>
      <c r="E1349" s="2">
        <v>92.617195129394531</v>
      </c>
      <c r="F1349" s="4">
        <v>3351.375</v>
      </c>
      <c r="I1349" s="2">
        <v>92.617195129394531</v>
      </c>
      <c r="J1349" s="5">
        <v>-76.359565734863281</v>
      </c>
    </row>
    <row r="1350">
      <c r="A1350" s="2">
        <v>93.183761596679688</v>
      </c>
      <c r="B1350" s="4">
        <v>3291.728515625</v>
      </c>
      <c r="E1350" s="2">
        <v>92.671142578125</v>
      </c>
      <c r="F1350" s="4">
        <v>3347.141357421875</v>
      </c>
      <c r="I1350" s="2">
        <v>92.671142578125</v>
      </c>
      <c r="J1350" s="5">
        <v>-76.406944274902344</v>
      </c>
    </row>
    <row r="1351">
      <c r="A1351" s="2">
        <v>93.274124145507813</v>
      </c>
      <c r="B1351" s="4">
        <v>3304.88330078125</v>
      </c>
      <c r="E1351" s="2">
        <v>92.72509765625</v>
      </c>
      <c r="F1351" s="4">
        <v>3342.85107421875</v>
      </c>
      <c r="I1351" s="2">
        <v>92.72509765625</v>
      </c>
      <c r="J1351" s="5">
        <v>-76.45452880859375</v>
      </c>
    </row>
    <row r="1352">
      <c r="A1352" s="2">
        <v>93.293228149414063</v>
      </c>
      <c r="B1352" s="4">
        <v>3285.4150390625</v>
      </c>
      <c r="E1352" s="2">
        <v>92.779045104980469</v>
      </c>
      <c r="F1352" s="4">
        <v>3338.505126953125</v>
      </c>
      <c r="I1352" s="2">
        <v>92.779045104980469</v>
      </c>
      <c r="J1352" s="5">
        <v>-76.5030746459961</v>
      </c>
    </row>
    <row r="1353">
      <c r="A1353" s="2">
        <v>93.384452819824219</v>
      </c>
      <c r="B1353" s="4">
        <v>3298.1845703125</v>
      </c>
      <c r="E1353" s="2">
        <v>92.832992553710938</v>
      </c>
      <c r="F1353" s="4">
        <v>3334.110107421875</v>
      </c>
      <c r="I1353" s="2">
        <v>92.832992553710938</v>
      </c>
      <c r="J1353" s="5">
        <v>-76.553070068359375</v>
      </c>
    </row>
    <row r="1354">
      <c r="A1354" s="2">
        <v>93.403533935546875</v>
      </c>
      <c r="B1354" s="4">
        <v>3272.478271484375</v>
      </c>
      <c r="E1354" s="2">
        <v>92.886947631835938</v>
      </c>
      <c r="F1354" s="4">
        <v>3329.666748046875</v>
      </c>
      <c r="I1354" s="2">
        <v>92.886947631835938</v>
      </c>
      <c r="J1354" s="5">
        <v>-76.604736328125</v>
      </c>
    </row>
    <row r="1355">
      <c r="A1355" s="2">
        <v>93.494003295898438</v>
      </c>
      <c r="B1355" s="4">
        <v>3280.9951171875</v>
      </c>
      <c r="E1355" s="2">
        <v>92.9408950805664</v>
      </c>
      <c r="F1355" s="4">
        <v>3325.17578125</v>
      </c>
      <c r="I1355" s="2">
        <v>92.9408950805664</v>
      </c>
      <c r="J1355" s="5">
        <v>-76.658157348632813</v>
      </c>
    </row>
    <row r="1356">
      <c r="A1356" s="2">
        <v>93.5126724243164</v>
      </c>
      <c r="B1356" s="4">
        <v>3267.546142578125</v>
      </c>
      <c r="E1356" s="2">
        <v>92.994842529296875</v>
      </c>
      <c r="F1356" s="4">
        <v>3320.63623046875</v>
      </c>
      <c r="I1356" s="2">
        <v>92.994842529296875</v>
      </c>
      <c r="J1356" s="5">
        <v>-76.713325500488281</v>
      </c>
    </row>
    <row r="1357">
      <c r="A1357" s="2">
        <v>93.6032943725586</v>
      </c>
      <c r="B1357" s="4">
        <v>3270.2197265625</v>
      </c>
      <c r="E1357" s="2">
        <v>93.048797607421875</v>
      </c>
      <c r="F1357" s="4">
        <v>3316.051513671875</v>
      </c>
      <c r="I1357" s="2">
        <v>93.048797607421875</v>
      </c>
      <c r="J1357" s="5">
        <v>-76.770187377929688</v>
      </c>
    </row>
    <row r="1358">
      <c r="A1358" s="2">
        <v>93.622001647949219</v>
      </c>
      <c r="B1358" s="4">
        <v>3249.428466796875</v>
      </c>
      <c r="E1358" s="2">
        <v>93.102745056152344</v>
      </c>
      <c r="F1358" s="4">
        <v>3311.434326171875</v>
      </c>
      <c r="I1358" s="2">
        <v>93.102745056152344</v>
      </c>
      <c r="J1358" s="5">
        <v>-76.82861328125</v>
      </c>
    </row>
    <row r="1359">
      <c r="A1359" s="2">
        <v>93.713790893554688</v>
      </c>
      <c r="B1359" s="4">
        <v>3272.992431640625</v>
      </c>
      <c r="E1359" s="2">
        <v>93.156692504882813</v>
      </c>
      <c r="F1359" s="4">
        <v>3306.80419921875</v>
      </c>
      <c r="I1359" s="2">
        <v>93.156692504882813</v>
      </c>
      <c r="J1359" s="5">
        <v>-76.888496398925781</v>
      </c>
    </row>
    <row r="1360">
      <c r="A1360" s="2">
        <v>93.732955932617188</v>
      </c>
      <c r="B1360" s="4">
        <v>3247.12255859375</v>
      </c>
      <c r="E1360" s="2">
        <v>93.210647583007813</v>
      </c>
      <c r="F1360" s="4">
        <v>3302.179443359375</v>
      </c>
      <c r="I1360" s="2">
        <v>93.210647583007813</v>
      </c>
      <c r="J1360" s="5">
        <v>-76.94970703125</v>
      </c>
    </row>
    <row r="1361">
      <c r="A1361" s="2">
        <v>93.823295593261719</v>
      </c>
      <c r="B1361" s="4">
        <v>3259.82666015625</v>
      </c>
      <c r="E1361" s="2">
        <v>93.264595031738281</v>
      </c>
      <c r="F1361" s="4">
        <v>3297.582275390625</v>
      </c>
      <c r="I1361" s="2">
        <v>93.264595031738281</v>
      </c>
      <c r="J1361" s="5">
        <v>-77.012077331542969</v>
      </c>
    </row>
    <row r="1362">
      <c r="A1362" s="2">
        <v>93.841705322265625</v>
      </c>
      <c r="B1362" s="4">
        <v>3242.73193359375</v>
      </c>
      <c r="E1362" s="2">
        <v>93.31854248046875</v>
      </c>
      <c r="F1362" s="4">
        <v>3293.021484375</v>
      </c>
      <c r="I1362" s="2">
        <v>93.31854248046875</v>
      </c>
      <c r="J1362" s="5">
        <v>-77.075469970703125</v>
      </c>
    </row>
    <row r="1363">
      <c r="A1363" s="2">
        <v>93.929534912109375</v>
      </c>
      <c r="B1363" s="4">
        <v>3256.2294921875</v>
      </c>
      <c r="E1363" s="2">
        <v>93.37249755859375</v>
      </c>
      <c r="F1363" s="4">
        <v>3288.505615234375</v>
      </c>
      <c r="I1363" s="2">
        <v>93.37249755859375</v>
      </c>
      <c r="J1363" s="5">
        <v>-77.139739990234375</v>
      </c>
    </row>
    <row r="1364">
      <c r="A1364" s="2">
        <v>93.9483413696289</v>
      </c>
      <c r="B1364" s="4">
        <v>3236.515869140625</v>
      </c>
      <c r="E1364" s="2">
        <v>93.426445007324219</v>
      </c>
      <c r="F1364" s="4">
        <v>3284.0380859375</v>
      </c>
      <c r="I1364" s="2">
        <v>93.426445007324219</v>
      </c>
      <c r="J1364" s="5">
        <v>-77.2047119140625</v>
      </c>
    </row>
    <row r="1365">
      <c r="A1365" s="2">
        <v>94.038047790527344</v>
      </c>
      <c r="B1365" s="4">
        <v>3254.78173828125</v>
      </c>
      <c r="E1365" s="2">
        <v>93.480392456054688</v>
      </c>
      <c r="F1365" s="4">
        <v>3279.619873046875</v>
      </c>
      <c r="I1365" s="2">
        <v>93.480392456054688</v>
      </c>
      <c r="J1365" s="5">
        <v>-77.270233154296875</v>
      </c>
    </row>
    <row r="1366">
      <c r="A1366" s="2">
        <v>94.056472778320313</v>
      </c>
      <c r="B1366" s="4">
        <v>3222.834228515625</v>
      </c>
      <c r="E1366" s="2">
        <v>93.534347534179688</v>
      </c>
      <c r="F1366" s="4">
        <v>3275.241943359375</v>
      </c>
      <c r="I1366" s="2">
        <v>93.534347534179688</v>
      </c>
      <c r="J1366" s="5">
        <v>-77.336166381835938</v>
      </c>
    </row>
    <row r="1367">
      <c r="A1367" s="2">
        <v>94.144729614257813</v>
      </c>
      <c r="B1367" s="4">
        <v>3241.7734375</v>
      </c>
      <c r="E1367" s="2">
        <v>93.588294982910156</v>
      </c>
      <c r="F1367" s="4">
        <v>3270.89892578125</v>
      </c>
      <c r="I1367" s="2">
        <v>93.588294982910156</v>
      </c>
      <c r="J1367" s="5">
        <v>-77.4023208618164</v>
      </c>
    </row>
    <row r="1368">
      <c r="A1368" s="2">
        <v>94.162673950195313</v>
      </c>
      <c r="B1368" s="4">
        <v>3208.162109375</v>
      </c>
      <c r="E1368" s="2">
        <v>93.642242431640625</v>
      </c>
      <c r="F1368" s="4">
        <v>3266.5908203125</v>
      </c>
      <c r="I1368" s="2">
        <v>93.642242431640625</v>
      </c>
      <c r="J1368" s="5">
        <v>-77.46856689453125</v>
      </c>
    </row>
    <row r="1369">
      <c r="A1369" s="2">
        <v>94.243156433105469</v>
      </c>
      <c r="B1369" s="4">
        <v>3228.12060546875</v>
      </c>
      <c r="E1369" s="2">
        <v>93.696197509765625</v>
      </c>
      <c r="F1369" s="4">
        <v>3262.32470703125</v>
      </c>
      <c r="I1369" s="2">
        <v>93.696197509765625</v>
      </c>
      <c r="J1369" s="5">
        <v>-77.5347671508789</v>
      </c>
    </row>
    <row r="1370">
      <c r="A1370" s="2">
        <v>94.260490417480469</v>
      </c>
      <c r="B1370" s="4">
        <v>3208.785400390625</v>
      </c>
      <c r="E1370" s="2">
        <v>93.7501449584961</v>
      </c>
      <c r="F1370" s="4">
        <v>3258.10400390625</v>
      </c>
      <c r="I1370" s="2">
        <v>93.7501449584961</v>
      </c>
      <c r="J1370" s="5">
        <v>-77.600753784179688</v>
      </c>
    </row>
    <row r="1371">
      <c r="A1371" s="2">
        <v>94.340385437011719</v>
      </c>
      <c r="B1371" s="4">
        <v>3222.462890625</v>
      </c>
      <c r="E1371" s="2">
        <v>93.804092407226563</v>
      </c>
      <c r="F1371" s="4">
        <v>3253.93505859375</v>
      </c>
      <c r="I1371" s="2">
        <v>93.804092407226563</v>
      </c>
      <c r="J1371" s="5">
        <v>-77.666397094726563</v>
      </c>
    </row>
    <row r="1372">
      <c r="A1372" s="2">
        <v>94.356925964355469</v>
      </c>
      <c r="B1372" s="4">
        <v>3195.29638671875</v>
      </c>
      <c r="E1372" s="2">
        <v>93.858047485351563</v>
      </c>
      <c r="F1372" s="4">
        <v>3249.815673828125</v>
      </c>
      <c r="I1372" s="2">
        <v>93.858047485351563</v>
      </c>
      <c r="J1372" s="5">
        <v>-77.7315902709961</v>
      </c>
    </row>
    <row r="1373">
      <c r="A1373" s="2">
        <v>94.4334716796875</v>
      </c>
      <c r="B1373" s="4">
        <v>3219.134033203125</v>
      </c>
      <c r="E1373" s="2">
        <v>93.911994934082031</v>
      </c>
      <c r="F1373" s="4">
        <v>3245.73681640625</v>
      </c>
      <c r="I1373" s="2">
        <v>93.911994934082031</v>
      </c>
      <c r="J1373" s="5">
        <v>-77.796188354492188</v>
      </c>
    </row>
    <row r="1374">
      <c r="A1374" s="2">
        <v>94.448814392089844</v>
      </c>
      <c r="B1374" s="4">
        <v>3200.95068359375</v>
      </c>
      <c r="E1374" s="2">
        <v>93.965950012207031</v>
      </c>
      <c r="F1374" s="4">
        <v>3241.672119140625</v>
      </c>
      <c r="I1374" s="2">
        <v>93.965950012207031</v>
      </c>
      <c r="J1374" s="5">
        <v>-77.860099792480469</v>
      </c>
    </row>
    <row r="1375">
      <c r="A1375" s="2">
        <v>94.519256591796875</v>
      </c>
      <c r="B1375" s="4">
        <v>3212.949951171875</v>
      </c>
      <c r="E1375" s="2">
        <v>94.0198974609375</v>
      </c>
      <c r="F1375" s="4">
        <v>3237.605224609375</v>
      </c>
      <c r="I1375" s="2">
        <v>94.0198974609375</v>
      </c>
      <c r="J1375" s="5">
        <v>-77.9231948852539</v>
      </c>
    </row>
    <row r="1376">
      <c r="A1376" s="2">
        <v>94.533943176269531</v>
      </c>
      <c r="B1376" s="4">
        <v>3188.739501953125</v>
      </c>
      <c r="E1376" s="2">
        <v>94.073844909667969</v>
      </c>
      <c r="F1376" s="4">
        <v>3233.493408203125</v>
      </c>
      <c r="I1376" s="2">
        <v>94.073844909667969</v>
      </c>
      <c r="J1376" s="5">
        <v>-77.985389709472656</v>
      </c>
    </row>
    <row r="1377">
      <c r="A1377" s="2">
        <v>94.601104736328125</v>
      </c>
      <c r="B1377" s="4">
        <v>3208.947265625</v>
      </c>
      <c r="E1377" s="2">
        <v>94.127799987792969</v>
      </c>
      <c r="F1377" s="4">
        <v>3229.373779296875</v>
      </c>
      <c r="I1377" s="2">
        <v>94.127799987792969</v>
      </c>
      <c r="J1377" s="5">
        <v>-78.046592712402344</v>
      </c>
    </row>
    <row r="1378">
      <c r="A1378" s="2">
        <v>94.616058349609375</v>
      </c>
      <c r="B1378" s="4">
        <v>3181.5869140625</v>
      </c>
      <c r="E1378" s="2">
        <v>94.181747436523438</v>
      </c>
      <c r="F1378" s="4">
        <v>3225.27001953125</v>
      </c>
      <c r="I1378" s="2">
        <v>94.181747436523438</v>
      </c>
      <c r="J1378" s="5">
        <v>-78.1067123413086</v>
      </c>
    </row>
    <row r="1379">
      <c r="A1379" s="2">
        <v>94.678642272949219</v>
      </c>
      <c r="B1379" s="4">
        <v>3203.54931640625</v>
      </c>
      <c r="E1379" s="2">
        <v>94.2356948852539</v>
      </c>
      <c r="F1379" s="4">
        <v>3221.17919921875</v>
      </c>
      <c r="I1379" s="2">
        <v>94.2356948852539</v>
      </c>
      <c r="J1379" s="5">
        <v>-78.165679931640625</v>
      </c>
    </row>
    <row r="1380">
      <c r="A1380" s="2">
        <v>94.690948486328125</v>
      </c>
      <c r="B1380" s="4">
        <v>3175.8115234375</v>
      </c>
      <c r="E1380" s="2">
        <v>94.2896499633789</v>
      </c>
      <c r="F1380" s="4">
        <v>3217.09619140625</v>
      </c>
      <c r="I1380" s="2">
        <v>94.2896499633789</v>
      </c>
      <c r="J1380" s="5">
        <v>-78.223442077636719</v>
      </c>
    </row>
    <row r="1381">
      <c r="A1381" s="2">
        <v>94.7471694946289</v>
      </c>
      <c r="B1381" s="4">
        <v>3189.21484375</v>
      </c>
      <c r="E1381" s="2">
        <v>94.343597412109375</v>
      </c>
      <c r="F1381" s="4">
        <v>3213.01904296875</v>
      </c>
      <c r="I1381" s="2">
        <v>94.343597412109375</v>
      </c>
      <c r="J1381" s="5">
        <v>-78.279914855957031</v>
      </c>
    </row>
    <row r="1382">
      <c r="A1382" s="2">
        <v>94.758285522460938</v>
      </c>
      <c r="B1382" s="4">
        <v>3172.94091796875</v>
      </c>
      <c r="E1382" s="2">
        <v>94.397544860839844</v>
      </c>
      <c r="F1382" s="4">
        <v>3208.944580078125</v>
      </c>
      <c r="I1382" s="2">
        <v>94.397544860839844</v>
      </c>
      <c r="J1382" s="5">
        <v>-78.335075378417969</v>
      </c>
    </row>
    <row r="1383">
      <c r="A1383" s="2">
        <v>94.806022644042969</v>
      </c>
      <c r="B1383" s="4">
        <v>3194.21875</v>
      </c>
      <c r="E1383" s="2">
        <v>94.451499938964844</v>
      </c>
      <c r="F1383" s="4">
        <v>3204.870361328125</v>
      </c>
      <c r="I1383" s="2">
        <v>94.451499938964844</v>
      </c>
      <c r="J1383" s="5">
        <v>-78.388877868652344</v>
      </c>
    </row>
    <row r="1384">
      <c r="A1384" s="2">
        <v>94.815513610839844</v>
      </c>
      <c r="B1384" s="4">
        <v>3156.353759765625</v>
      </c>
      <c r="E1384" s="2">
        <v>94.505447387695313</v>
      </c>
      <c r="F1384" s="4">
        <v>3200.7958984375</v>
      </c>
      <c r="I1384" s="2">
        <v>94.505447387695313</v>
      </c>
      <c r="J1384" s="5">
        <v>-78.441276550292969</v>
      </c>
    </row>
    <row r="1385">
      <c r="A1385" s="2">
        <v>94.860107421875</v>
      </c>
      <c r="B1385" s="4">
        <v>3185.9189453125</v>
      </c>
      <c r="E1385" s="2">
        <v>94.559394836425781</v>
      </c>
      <c r="F1385" s="4">
        <v>3196.72021484375</v>
      </c>
      <c r="I1385" s="2">
        <v>94.559394836425781</v>
      </c>
      <c r="J1385" s="5">
        <v>-78.49224853515625</v>
      </c>
    </row>
    <row r="1386">
      <c r="A1386" s="2">
        <v>94.869384765625</v>
      </c>
      <c r="B1386" s="4">
        <v>3148.8154296875</v>
      </c>
      <c r="E1386" s="2">
        <v>94.613349914550781</v>
      </c>
      <c r="F1386" s="4">
        <v>3192.64111328125</v>
      </c>
      <c r="I1386" s="2">
        <v>94.613349914550781</v>
      </c>
      <c r="J1386" s="5">
        <v>-78.541786193847656</v>
      </c>
    </row>
    <row r="1387">
      <c r="A1387" s="2">
        <v>94.906257629394531</v>
      </c>
      <c r="B1387" s="4">
        <v>3171.962646484375</v>
      </c>
      <c r="E1387" s="2">
        <v>94.66729736328125</v>
      </c>
      <c r="F1387" s="4">
        <v>3188.559326171875</v>
      </c>
      <c r="I1387" s="2">
        <v>94.66729736328125</v>
      </c>
      <c r="J1387" s="5">
        <v>-78.589859008789063</v>
      </c>
    </row>
    <row r="1388">
      <c r="A1388" s="2">
        <v>94.913299560546875</v>
      </c>
      <c r="B1388" s="4">
        <v>3157.48583984375</v>
      </c>
      <c r="E1388" s="2">
        <v>94.721244812011719</v>
      </c>
      <c r="F1388" s="4">
        <v>3184.4736328125</v>
      </c>
      <c r="I1388" s="2">
        <v>94.721244812011719</v>
      </c>
      <c r="J1388" s="5">
        <v>-78.636474609375</v>
      </c>
    </row>
    <row r="1389">
      <c r="A1389" s="2">
        <v>94.942901611328125</v>
      </c>
      <c r="B1389" s="4">
        <v>3173.94140625</v>
      </c>
      <c r="E1389" s="2">
        <v>94.775199890136719</v>
      </c>
      <c r="F1389" s="4">
        <v>3180.3828125</v>
      </c>
      <c r="I1389" s="2">
        <v>94.775199890136719</v>
      </c>
      <c r="J1389" s="5">
        <v>-78.681632995605469</v>
      </c>
    </row>
    <row r="1390">
      <c r="A1390" s="2">
        <v>94.948280334472656</v>
      </c>
      <c r="B1390" s="4">
        <v>3163.602783203125</v>
      </c>
      <c r="E1390" s="2">
        <v>94.829147338867188</v>
      </c>
      <c r="F1390" s="4">
        <v>3176.287353515625</v>
      </c>
      <c r="I1390" s="2">
        <v>94.829147338867188</v>
      </c>
      <c r="J1390" s="5">
        <v>-78.725334167480469</v>
      </c>
    </row>
    <row r="1391">
      <c r="A1391" s="2">
        <v>94.9715347290039</v>
      </c>
      <c r="B1391" s="4">
        <v>3174.27978515625</v>
      </c>
      <c r="E1391" s="2">
        <v>94.883094787597656</v>
      </c>
      <c r="F1391" s="4">
        <v>3172.186279296875</v>
      </c>
      <c r="I1391" s="2">
        <v>94.883094787597656</v>
      </c>
      <c r="J1391" s="5">
        <v>-78.767593383789063</v>
      </c>
    </row>
    <row r="1392">
      <c r="A1392" s="2">
        <v>94.975395202636719</v>
      </c>
      <c r="B1392" s="4">
        <v>3164.81787109375</v>
      </c>
      <c r="E1392" s="2">
        <v>94.937049865722656</v>
      </c>
      <c r="F1392" s="4">
        <v>3168.07958984375</v>
      </c>
      <c r="I1392" s="2">
        <v>94.937049865722656</v>
      </c>
      <c r="J1392" s="5">
        <v>-78.808433532714844</v>
      </c>
    </row>
    <row r="1393">
      <c r="A1393" s="2">
        <v>94.990997314453125</v>
      </c>
      <c r="B1393" s="4">
        <v>3176.32958984375</v>
      </c>
      <c r="E1393" s="2">
        <v>94.990997314453125</v>
      </c>
      <c r="F1393" s="4">
        <v>3163.970703125</v>
      </c>
      <c r="I1393" s="2">
        <v>94.990997314453125</v>
      </c>
      <c r="J1393" s="5">
        <v>-78.8478775024414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20.000417709350586</v>
      </c>
      <c r="B3" s="4">
        <v>2919.8515625</v>
      </c>
      <c r="E3" s="2">
        <v>20.000417709350586</v>
      </c>
      <c r="F3" s="4">
        <v>2920.26904296875</v>
      </c>
      <c r="I3" s="2">
        <v>20.000417709350586</v>
      </c>
      <c r="J3" s="5">
        <v>-43.573276519775391</v>
      </c>
    </row>
    <row r="4">
      <c r="A4" s="2">
        <v>20.000608444213867</v>
      </c>
      <c r="B4" s="4">
        <v>2926.210693359375</v>
      </c>
      <c r="E4" s="2">
        <v>20.054367065429688</v>
      </c>
      <c r="F4" s="4">
        <v>2917.96923828125</v>
      </c>
      <c r="I4" s="2">
        <v>20.054367065429688</v>
      </c>
      <c r="J4" s="5">
        <v>-43.500576019287109</v>
      </c>
    </row>
    <row r="5">
      <c r="A5" s="2">
        <v>20.005790710449219</v>
      </c>
      <c r="B5" s="4">
        <v>2915.16162109375</v>
      </c>
      <c r="E5" s="2">
        <v>20.108318328857422</v>
      </c>
      <c r="F5" s="4">
        <v>2915.668212890625</v>
      </c>
      <c r="I5" s="2">
        <v>20.108318328857422</v>
      </c>
      <c r="J5" s="5">
        <v>-43.428199768066406</v>
      </c>
    </row>
    <row r="6">
      <c r="A6" s="2">
        <v>20.007650375366211</v>
      </c>
      <c r="B6" s="4">
        <v>2924.339599609375</v>
      </c>
      <c r="E6" s="2">
        <v>20.162267684936523</v>
      </c>
      <c r="F6" s="4">
        <v>2913.366455078125</v>
      </c>
      <c r="I6" s="2">
        <v>20.162267684936523</v>
      </c>
      <c r="J6" s="5">
        <v>-43.356163024902344</v>
      </c>
    </row>
    <row r="7">
      <c r="A7" s="2">
        <v>20.020814895629883</v>
      </c>
      <c r="B7" s="4">
        <v>2916.93359375</v>
      </c>
      <c r="E7" s="2">
        <v>20.216217041015625</v>
      </c>
      <c r="F7" s="4">
        <v>2911.0634765625</v>
      </c>
      <c r="I7" s="2">
        <v>20.216217041015625</v>
      </c>
      <c r="J7" s="5">
        <v>-43.28448486328125</v>
      </c>
    </row>
    <row r="8">
      <c r="A8" s="2">
        <v>20.024639129638672</v>
      </c>
      <c r="B8" s="4">
        <v>2922.92431640625</v>
      </c>
      <c r="E8" s="2">
        <v>20.270168304443359</v>
      </c>
      <c r="F8" s="4">
        <v>2908.759033203125</v>
      </c>
      <c r="I8" s="2">
        <v>20.270168304443359</v>
      </c>
      <c r="J8" s="5">
        <v>-43.213180541992188</v>
      </c>
    </row>
    <row r="9">
      <c r="A9" s="2">
        <v>20.046537399291992</v>
      </c>
      <c r="B9" s="4">
        <v>2916.004638671875</v>
      </c>
      <c r="E9" s="2">
        <v>20.324117660522461</v>
      </c>
      <c r="F9" s="4">
        <v>2906.4541015625</v>
      </c>
      <c r="I9" s="2">
        <v>20.324117660522461</v>
      </c>
      <c r="J9" s="5">
        <v>-43.142269134521484</v>
      </c>
    </row>
    <row r="10">
      <c r="A10" s="2">
        <v>20.051858901977539</v>
      </c>
      <c r="B10" s="4">
        <v>2921.24560546875</v>
      </c>
      <c r="E10" s="2">
        <v>20.378068923950195</v>
      </c>
      <c r="F10" s="4">
        <v>2904.1484375</v>
      </c>
      <c r="I10" s="2">
        <v>20.378068923950195</v>
      </c>
      <c r="J10" s="5">
        <v>-43.0717658996582</v>
      </c>
    </row>
    <row r="11">
      <c r="A11" s="2">
        <v>20.08216667175293</v>
      </c>
      <c r="B11" s="4">
        <v>2913.357421875</v>
      </c>
      <c r="E11" s="2">
        <v>20.432018280029297</v>
      </c>
      <c r="F11" s="4">
        <v>2901.8427734375</v>
      </c>
      <c r="I11" s="2">
        <v>20.432018280029297</v>
      </c>
      <c r="J11" s="5">
        <v>-43.001693725585938</v>
      </c>
    </row>
    <row r="12">
      <c r="A12" s="2">
        <v>20.088968276977539</v>
      </c>
      <c r="B12" s="4">
        <v>2918.267822265625</v>
      </c>
      <c r="E12" s="2">
        <v>20.4859676361084</v>
      </c>
      <c r="F12" s="4">
        <v>2899.537109375</v>
      </c>
      <c r="I12" s="2">
        <v>20.4859676361084</v>
      </c>
      <c r="J12" s="5">
        <v>-42.932064056396484</v>
      </c>
    </row>
    <row r="13">
      <c r="A13" s="2">
        <v>20.125114440917969</v>
      </c>
      <c r="B13" s="4">
        <v>2907.95263671875</v>
      </c>
      <c r="E13" s="2">
        <v>20.539918899536133</v>
      </c>
      <c r="F13" s="4">
        <v>2897.232421875</v>
      </c>
      <c r="I13" s="2">
        <v>20.539918899536133</v>
      </c>
      <c r="J13" s="5">
        <v>-42.862895965576172</v>
      </c>
    </row>
    <row r="14">
      <c r="A14" s="2">
        <v>20.133316040039063</v>
      </c>
      <c r="B14" s="4">
        <v>2914.130126953125</v>
      </c>
      <c r="E14" s="2">
        <v>20.593868255615234</v>
      </c>
      <c r="F14" s="4">
        <v>2894.92919921875</v>
      </c>
      <c r="I14" s="2">
        <v>20.593868255615234</v>
      </c>
      <c r="J14" s="5">
        <v>-42.794208526611328</v>
      </c>
    </row>
    <row r="15">
      <c r="A15" s="2">
        <v>20.175863265991211</v>
      </c>
      <c r="B15" s="4">
        <v>2914.073974609375</v>
      </c>
      <c r="E15" s="2">
        <v>20.647817611694336</v>
      </c>
      <c r="F15" s="4">
        <v>2892.627197265625</v>
      </c>
      <c r="I15" s="2">
        <v>20.647817611694336</v>
      </c>
      <c r="J15" s="5">
        <v>-42.72601318359375</v>
      </c>
    </row>
    <row r="16">
      <c r="A16" s="2">
        <v>20.185562133789063</v>
      </c>
      <c r="B16" s="4">
        <v>2910.345703125</v>
      </c>
      <c r="E16" s="2">
        <v>20.70176887512207</v>
      </c>
      <c r="F16" s="4">
        <v>2890.326171875</v>
      </c>
      <c r="I16" s="2">
        <v>20.70176887512207</v>
      </c>
      <c r="J16" s="5">
        <v>-42.6583251953125</v>
      </c>
    </row>
    <row r="17">
      <c r="A17" s="2">
        <v>20.234224319458008</v>
      </c>
      <c r="B17" s="4">
        <v>2904.807373046875</v>
      </c>
      <c r="E17" s="2">
        <v>20.755718231201172</v>
      </c>
      <c r="F17" s="4">
        <v>2888.026123046875</v>
      </c>
      <c r="I17" s="2">
        <v>20.755718231201172</v>
      </c>
      <c r="J17" s="5">
        <v>-42.591163635253906</v>
      </c>
    </row>
    <row r="18">
      <c r="A18" s="2">
        <v>20.245309829711914</v>
      </c>
      <c r="B18" s="4">
        <v>2909.258056640625</v>
      </c>
      <c r="E18" s="2">
        <v>20.809669494628906</v>
      </c>
      <c r="F18" s="4">
        <v>2885.72509765625</v>
      </c>
      <c r="I18" s="2">
        <v>20.809669494628906</v>
      </c>
      <c r="J18" s="5">
        <v>-42.524528503417969</v>
      </c>
    </row>
    <row r="19">
      <c r="A19" s="2">
        <v>20.301719665527344</v>
      </c>
      <c r="B19" s="4">
        <v>2908.694580078125</v>
      </c>
      <c r="E19" s="2">
        <v>20.863618850708008</v>
      </c>
      <c r="F19" s="4">
        <v>2883.421630859375</v>
      </c>
      <c r="I19" s="2">
        <v>20.863618850708008</v>
      </c>
      <c r="J19" s="5">
        <v>-42.458438873291016</v>
      </c>
    </row>
    <row r="20">
      <c r="A20" s="2">
        <v>20.315092086791992</v>
      </c>
      <c r="B20" s="4">
        <v>2911.322265625</v>
      </c>
      <c r="E20" s="2">
        <v>20.917568206787109</v>
      </c>
      <c r="F20" s="4">
        <v>2881.111572265625</v>
      </c>
      <c r="I20" s="2">
        <v>20.917568206787109</v>
      </c>
      <c r="J20" s="5">
        <v>-42.392902374267578</v>
      </c>
    </row>
    <row r="21">
      <c r="A21" s="2">
        <v>20.3745059967041</v>
      </c>
      <c r="B21" s="4">
        <v>2900.13134765625</v>
      </c>
      <c r="E21" s="2">
        <v>20.971519470214844</v>
      </c>
      <c r="F21" s="4">
        <v>2878.78466796875</v>
      </c>
      <c r="I21" s="2">
        <v>20.971519470214844</v>
      </c>
      <c r="J21" s="5">
        <v>-42.327915191650391</v>
      </c>
    </row>
    <row r="22">
      <c r="A22" s="2">
        <v>20.388221740722656</v>
      </c>
      <c r="B22" s="4">
        <v>2896.275146484375</v>
      </c>
      <c r="E22" s="2">
        <v>21.025468826293945</v>
      </c>
      <c r="F22" s="4">
        <v>2876.37841796875</v>
      </c>
      <c r="I22" s="2">
        <v>21.025468826293945</v>
      </c>
      <c r="J22" s="5">
        <v>-42.263492584228516</v>
      </c>
    </row>
    <row r="23">
      <c r="A23" s="2">
        <v>20.454257965087891</v>
      </c>
      <c r="B23" s="4">
        <v>2906.3564453125</v>
      </c>
      <c r="E23" s="2">
        <v>21.079418182373047</v>
      </c>
      <c r="F23" s="4">
        <v>2873.959716796875</v>
      </c>
      <c r="I23" s="2">
        <v>21.079418182373047</v>
      </c>
      <c r="J23" s="5">
        <v>-42.199623107910156</v>
      </c>
    </row>
    <row r="24">
      <c r="A24" s="2">
        <v>20.468671798706055</v>
      </c>
      <c r="B24" s="4">
        <v>2903.553955078125</v>
      </c>
      <c r="E24" s="2">
        <v>21.133369445800781</v>
      </c>
      <c r="F24" s="4">
        <v>2871.540283203125</v>
      </c>
      <c r="I24" s="2">
        <v>21.133369445800781</v>
      </c>
      <c r="J24" s="5">
        <v>-42.136310577392578</v>
      </c>
    </row>
    <row r="25">
      <c r="A25" s="2">
        <v>20.541128158569336</v>
      </c>
      <c r="B25" s="4">
        <v>2901.50927734375</v>
      </c>
      <c r="E25" s="2">
        <v>21.187318801879883</v>
      </c>
      <c r="F25" s="4">
        <v>2869.134765625</v>
      </c>
      <c r="I25" s="2">
        <v>21.187318801879883</v>
      </c>
      <c r="J25" s="5">
        <v>-42.073543548583984</v>
      </c>
    </row>
    <row r="26">
      <c r="A26" s="2">
        <v>20.556476593017578</v>
      </c>
      <c r="B26" s="4">
        <v>2902.423828125</v>
      </c>
      <c r="E26" s="2">
        <v>21.241268157958984</v>
      </c>
      <c r="F26" s="4">
        <v>2866.754638671875</v>
      </c>
      <c r="I26" s="2">
        <v>21.241268157958984</v>
      </c>
      <c r="J26" s="5">
        <v>-42.011318206787109</v>
      </c>
    </row>
    <row r="27">
      <c r="A27" s="2">
        <v>20.632205963134766</v>
      </c>
      <c r="B27" s="4">
        <v>2888.2880859375</v>
      </c>
      <c r="E27" s="2">
        <v>21.295219421386719</v>
      </c>
      <c r="F27" s="4">
        <v>2864.405029296875</v>
      </c>
      <c r="I27" s="2">
        <v>21.295219421386719</v>
      </c>
      <c r="J27" s="5">
        <v>-41.949615478515625</v>
      </c>
    </row>
    <row r="28">
      <c r="A28" s="2">
        <v>20.648910522460938</v>
      </c>
      <c r="B28" s="4">
        <v>2893.845947265625</v>
      </c>
      <c r="E28" s="2">
        <v>21.34916877746582</v>
      </c>
      <c r="F28" s="4">
        <v>2862.087646484375</v>
      </c>
      <c r="I28" s="2">
        <v>21.34916877746582</v>
      </c>
      <c r="J28" s="5">
        <v>-41.888420104980469</v>
      </c>
    </row>
    <row r="29">
      <c r="A29" s="2">
        <v>20.727643966674805</v>
      </c>
      <c r="B29" s="4">
        <v>2896.92626953125</v>
      </c>
      <c r="E29" s="2">
        <v>21.403120040893555</v>
      </c>
      <c r="F29" s="4">
        <v>2859.804443359375</v>
      </c>
      <c r="I29" s="2">
        <v>21.403120040893555</v>
      </c>
      <c r="J29" s="5">
        <v>-41.827713012695313</v>
      </c>
    </row>
    <row r="30">
      <c r="A30" s="2">
        <v>20.744590759277344</v>
      </c>
      <c r="B30" s="4">
        <v>2884.93603515625</v>
      </c>
      <c r="E30" s="2">
        <v>21.457069396972656</v>
      </c>
      <c r="F30" s="4">
        <v>2857.55078125</v>
      </c>
      <c r="I30" s="2">
        <v>21.457069396972656</v>
      </c>
      <c r="J30" s="5">
        <v>-41.767459869384766</v>
      </c>
    </row>
    <row r="31">
      <c r="A31" s="2">
        <v>20.82789421081543</v>
      </c>
      <c r="B31" s="4">
        <v>2878.699462890625</v>
      </c>
      <c r="E31" s="2">
        <v>21.511018753051758</v>
      </c>
      <c r="F31" s="4">
        <v>2855.318359375</v>
      </c>
      <c r="I31" s="2">
        <v>21.511018753051758</v>
      </c>
      <c r="J31" s="5">
        <v>-41.7076301574707</v>
      </c>
    </row>
    <row r="32">
      <c r="A32" s="2">
        <v>20.845251083374023</v>
      </c>
      <c r="B32" s="4">
        <v>2886.623779296875</v>
      </c>
      <c r="E32" s="2">
        <v>21.564970016479492</v>
      </c>
      <c r="F32" s="4">
        <v>2853.09619140625</v>
      </c>
      <c r="I32" s="2">
        <v>21.564970016479492</v>
      </c>
      <c r="J32" s="5">
        <v>-41.648185729980469</v>
      </c>
    </row>
    <row r="33">
      <c r="A33" s="2">
        <v>20.931802749633789</v>
      </c>
      <c r="B33" s="4">
        <v>2874.905029296875</v>
      </c>
      <c r="E33" s="2">
        <v>21.618919372558594</v>
      </c>
      <c r="F33" s="4">
        <v>2850.876953125</v>
      </c>
      <c r="I33" s="2">
        <v>21.618919372558594</v>
      </c>
      <c r="J33" s="5">
        <v>-41.589073181152344</v>
      </c>
    </row>
    <row r="34">
      <c r="A34" s="2">
        <v>20.950456619262695</v>
      </c>
      <c r="B34" s="4">
        <v>2872.281982421875</v>
      </c>
      <c r="E34" s="2">
        <v>21.672868728637695</v>
      </c>
      <c r="F34" s="4">
        <v>2848.658203125</v>
      </c>
      <c r="I34" s="2">
        <v>21.672868728637695</v>
      </c>
      <c r="J34" s="5">
        <v>-41.530246734619141</v>
      </c>
    </row>
    <row r="35">
      <c r="A35" s="2">
        <v>21.039121627807617</v>
      </c>
      <c r="B35" s="4">
        <v>2878.4775390625</v>
      </c>
      <c r="E35" s="2">
        <v>21.72681999206543</v>
      </c>
      <c r="F35" s="4">
        <v>2846.442138671875</v>
      </c>
      <c r="I35" s="2">
        <v>21.72681999206543</v>
      </c>
      <c r="J35" s="5">
        <v>-41.471641540527344</v>
      </c>
    </row>
    <row r="36">
      <c r="A36" s="2">
        <v>21.058010101318359</v>
      </c>
      <c r="B36" s="4">
        <v>2874.363037109375</v>
      </c>
      <c r="E36" s="2">
        <v>21.780769348144531</v>
      </c>
      <c r="F36" s="4">
        <v>2844.239990234375</v>
      </c>
      <c r="I36" s="2">
        <v>21.780769348144531</v>
      </c>
      <c r="J36" s="5">
        <v>-41.4131965637207</v>
      </c>
    </row>
    <row r="37">
      <c r="A37" s="2">
        <v>21.146039962768555</v>
      </c>
      <c r="B37" s="4">
        <v>2878.179443359375</v>
      </c>
      <c r="E37" s="2">
        <v>21.834718704223633</v>
      </c>
      <c r="F37" s="4">
        <v>2842.06298828125</v>
      </c>
      <c r="I37" s="2">
        <v>21.834718704223633</v>
      </c>
      <c r="J37" s="5">
        <v>-41.3548469543457</v>
      </c>
    </row>
    <row r="38">
      <c r="A38" s="2">
        <v>21.164583206176758</v>
      </c>
      <c r="B38" s="4">
        <v>2869.5361328125</v>
      </c>
      <c r="E38" s="2">
        <v>21.888669967651367</v>
      </c>
      <c r="F38" s="4">
        <v>2839.92041015625</v>
      </c>
      <c r="I38" s="2">
        <v>21.888669967651367</v>
      </c>
      <c r="J38" s="5">
        <v>-41.2965087890625</v>
      </c>
    </row>
    <row r="39">
      <c r="A39" s="2">
        <v>21.25501823425293</v>
      </c>
      <c r="B39" s="4">
        <v>2868.527587890625</v>
      </c>
      <c r="E39" s="2">
        <v>21.942619323730469</v>
      </c>
      <c r="F39" s="4">
        <v>2837.8154296875</v>
      </c>
      <c r="I39" s="2">
        <v>21.942619323730469</v>
      </c>
      <c r="J39" s="5">
        <v>-41.238109588623047</v>
      </c>
    </row>
    <row r="40">
      <c r="A40" s="2">
        <v>21.274276733398438</v>
      </c>
      <c r="B40" s="4">
        <v>2864.3232421875</v>
      </c>
      <c r="E40" s="2">
        <v>21.996570587158203</v>
      </c>
      <c r="F40" s="4">
        <v>2835.745849609375</v>
      </c>
      <c r="I40" s="2">
        <v>21.996570587158203</v>
      </c>
      <c r="J40" s="5">
        <v>-41.179561614990234</v>
      </c>
    </row>
    <row r="41">
      <c r="A41" s="2">
        <v>21.363271713256836</v>
      </c>
      <c r="B41" s="4">
        <v>2867.847900390625</v>
      </c>
      <c r="E41" s="2">
        <v>22.050519943237305</v>
      </c>
      <c r="F41" s="4">
        <v>2833.708984375</v>
      </c>
      <c r="I41" s="2">
        <v>22.050519943237305</v>
      </c>
      <c r="J41" s="5">
        <v>-41.120769500732422</v>
      </c>
    </row>
    <row r="42">
      <c r="A42" s="2">
        <v>21.382278442382813</v>
      </c>
      <c r="B42" s="4">
        <v>2862.7578125</v>
      </c>
      <c r="E42" s="2">
        <v>22.104469299316406</v>
      </c>
      <c r="F42" s="4">
        <v>2831.701904296875</v>
      </c>
      <c r="I42" s="2">
        <v>22.104469299316406</v>
      </c>
      <c r="J42" s="5">
        <v>-41.061630249023438</v>
      </c>
    </row>
    <row r="43">
      <c r="A43" s="2">
        <v>21.47529411315918</v>
      </c>
      <c r="B43" s="4">
        <v>2856.0390625</v>
      </c>
      <c r="E43" s="2">
        <v>22.158420562744141</v>
      </c>
      <c r="F43" s="4">
        <v>2829.717529296875</v>
      </c>
      <c r="I43" s="2">
        <v>22.158420562744141</v>
      </c>
      <c r="J43" s="5">
        <v>-41.002025604248047</v>
      </c>
    </row>
    <row r="44">
      <c r="A44" s="2">
        <v>21.494176864624023</v>
      </c>
      <c r="B44" s="4">
        <v>2855.845458984375</v>
      </c>
      <c r="E44" s="2">
        <v>22.212369918823242</v>
      </c>
      <c r="F44" s="4">
        <v>2827.745361328125</v>
      </c>
      <c r="I44" s="2">
        <v>22.212369918823242</v>
      </c>
      <c r="J44" s="5">
        <v>-40.941852569580078</v>
      </c>
    </row>
    <row r="45">
      <c r="A45" s="2">
        <v>21.58506965637207</v>
      </c>
      <c r="B45" s="4">
        <v>2848.7490234375</v>
      </c>
      <c r="E45" s="2">
        <v>22.266319274902344</v>
      </c>
      <c r="F45" s="4">
        <v>2825.771240234375</v>
      </c>
      <c r="I45" s="2">
        <v>22.266319274902344</v>
      </c>
      <c r="J45" s="5">
        <v>-40.881004333496094</v>
      </c>
    </row>
    <row r="46">
      <c r="A46" s="2">
        <v>21.603334426879883</v>
      </c>
      <c r="B46" s="4">
        <v>2844.890625</v>
      </c>
      <c r="E46" s="2">
        <v>22.320270538330078</v>
      </c>
      <c r="F46" s="4">
        <v>2823.781494140625</v>
      </c>
      <c r="I46" s="2">
        <v>22.320270538330078</v>
      </c>
      <c r="J46" s="5">
        <v>-40.819389343261719</v>
      </c>
    </row>
    <row r="47">
      <c r="A47" s="2">
        <v>21.6920166015625</v>
      </c>
      <c r="B47" s="4">
        <v>2839.860107421875</v>
      </c>
      <c r="E47" s="2">
        <v>22.37421989440918</v>
      </c>
      <c r="F47" s="4">
        <v>2821.7626953125</v>
      </c>
      <c r="I47" s="2">
        <v>22.37421989440918</v>
      </c>
      <c r="J47" s="5">
        <v>-40.756996154785156</v>
      </c>
    </row>
    <row r="48">
      <c r="A48" s="2">
        <v>21.710838317871094</v>
      </c>
      <c r="B48" s="4">
        <v>2852.834228515625</v>
      </c>
      <c r="E48" s="2">
        <v>22.428171157836914</v>
      </c>
      <c r="F48" s="4">
        <v>2819.70751953125</v>
      </c>
      <c r="I48" s="2">
        <v>22.428171157836914</v>
      </c>
      <c r="J48" s="5">
        <v>-40.693897247314453</v>
      </c>
    </row>
    <row r="49">
      <c r="A49" s="2">
        <v>21.804115295410156</v>
      </c>
      <c r="B49" s="4">
        <v>2836.87255859375</v>
      </c>
      <c r="E49" s="2">
        <v>22.482120513916016</v>
      </c>
      <c r="F49" s="4">
        <v>2817.61376953125</v>
      </c>
      <c r="I49" s="2">
        <v>22.482120513916016</v>
      </c>
      <c r="J49" s="5">
        <v>-40.63037109375</v>
      </c>
    </row>
    <row r="50">
      <c r="A50" s="2">
        <v>21.822847366333008</v>
      </c>
      <c r="B50" s="4">
        <v>2838.9580078125</v>
      </c>
      <c r="E50" s="2">
        <v>22.536069869995117</v>
      </c>
      <c r="F50" s="4">
        <v>2815.4814453125</v>
      </c>
      <c r="I50" s="2">
        <v>22.536069869995117</v>
      </c>
      <c r="J50" s="5">
        <v>-40.566940307617188</v>
      </c>
    </row>
    <row r="51">
      <c r="A51" s="2">
        <v>21.912473678588867</v>
      </c>
      <c r="B51" s="4">
        <v>2843.1669921875</v>
      </c>
      <c r="E51" s="2">
        <v>22.590021133422852</v>
      </c>
      <c r="F51" s="4">
        <v>2813.311767578125</v>
      </c>
      <c r="I51" s="2">
        <v>22.590021133422852</v>
      </c>
      <c r="J51" s="5">
        <v>-40.5043830871582</v>
      </c>
    </row>
    <row r="52">
      <c r="A52" s="2">
        <v>21.931716918945313</v>
      </c>
      <c r="B52" s="4">
        <v>2840.36181640625</v>
      </c>
      <c r="E52" s="2">
        <v>22.643970489501953</v>
      </c>
      <c r="F52" s="4">
        <v>2811.109130859375</v>
      </c>
      <c r="I52" s="2">
        <v>22.643970489501953</v>
      </c>
      <c r="J52" s="5">
        <v>-40.474117279052734</v>
      </c>
    </row>
    <row r="53">
      <c r="A53" s="2">
        <v>22.022613525390625</v>
      </c>
      <c r="B53" s="4">
        <v>2828.64892578125</v>
      </c>
      <c r="E53" s="2">
        <v>22.697919845581055</v>
      </c>
      <c r="F53" s="4">
        <v>2808.87646484375</v>
      </c>
      <c r="I53" s="2">
        <v>22.697919845581055</v>
      </c>
      <c r="J53" s="5">
        <v>-40.448177337646484</v>
      </c>
    </row>
    <row r="54">
      <c r="A54" s="2">
        <v>22.041849136352539</v>
      </c>
      <c r="B54" s="4">
        <v>2841.30615234375</v>
      </c>
      <c r="E54" s="2">
        <v>22.751871109008789</v>
      </c>
      <c r="F54" s="4">
        <v>2806.614013671875</v>
      </c>
      <c r="I54" s="2">
        <v>22.751871109008789</v>
      </c>
      <c r="J54" s="5">
        <v>-40.426643371582031</v>
      </c>
    </row>
    <row r="55">
      <c r="A55" s="2">
        <v>22.133525848388672</v>
      </c>
      <c r="B55" s="4">
        <v>2825.148193359375</v>
      </c>
      <c r="E55" s="2">
        <v>22.805820465087891</v>
      </c>
      <c r="F55" s="4">
        <v>2804.323486328125</v>
      </c>
      <c r="I55" s="2">
        <v>22.805820465087891</v>
      </c>
      <c r="J55" s="5">
        <v>-40.409507751464844</v>
      </c>
    </row>
    <row r="56">
      <c r="A56" s="2">
        <v>22.152355194091797</v>
      </c>
      <c r="B56" s="4">
        <v>2828.78173828125</v>
      </c>
      <c r="E56" s="2">
        <v>22.859769821166992</v>
      </c>
      <c r="F56" s="4">
        <v>2802.011474609375</v>
      </c>
      <c r="I56" s="2">
        <v>22.859769821166992</v>
      </c>
      <c r="J56" s="5">
        <v>-40.396690368652344</v>
      </c>
    </row>
    <row r="57">
      <c r="A57" s="2">
        <v>22.240840911865234</v>
      </c>
      <c r="B57" s="4">
        <v>2824.23974609375</v>
      </c>
      <c r="E57" s="2">
        <v>22.913721084594727</v>
      </c>
      <c r="F57" s="4">
        <v>2799.689697265625</v>
      </c>
      <c r="I57" s="2">
        <v>22.913721084594727</v>
      </c>
      <c r="J57" s="5">
        <v>-40.388053894042969</v>
      </c>
    </row>
    <row r="58">
      <c r="A58" s="2">
        <v>22.259679794311523</v>
      </c>
      <c r="B58" s="4">
        <v>2826.04052734375</v>
      </c>
      <c r="E58" s="2">
        <v>22.967670440673828</v>
      </c>
      <c r="F58" s="4">
        <v>2797.370361328125</v>
      </c>
      <c r="I58" s="2">
        <v>22.967670440673828</v>
      </c>
      <c r="J58" s="5">
        <v>-40.3834228515625</v>
      </c>
    </row>
    <row r="59">
      <c r="A59" s="2">
        <v>22.350149154663086</v>
      </c>
      <c r="B59" s="4">
        <v>2820.092041015625</v>
      </c>
      <c r="E59" s="2">
        <v>23.021621704101563</v>
      </c>
      <c r="F59" s="4">
        <v>2795.064697265625</v>
      </c>
      <c r="I59" s="2">
        <v>23.021621704101563</v>
      </c>
      <c r="J59" s="5">
        <v>-40.3825798034668</v>
      </c>
    </row>
    <row r="60">
      <c r="A60" s="2">
        <v>22.369152069091797</v>
      </c>
      <c r="B60" s="4">
        <v>2825.151123046875</v>
      </c>
      <c r="E60" s="2">
        <v>23.075571060180664</v>
      </c>
      <c r="F60" s="4">
        <v>2792.774169921875</v>
      </c>
      <c r="I60" s="2">
        <v>23.075571060180664</v>
      </c>
      <c r="J60" s="5">
        <v>-40.38525390625</v>
      </c>
    </row>
    <row r="61">
      <c r="A61" s="2">
        <v>22.4598445892334</v>
      </c>
      <c r="B61" s="4">
        <v>2811.259521484375</v>
      </c>
      <c r="E61" s="2">
        <v>23.129520416259766</v>
      </c>
      <c r="F61" s="4">
        <v>2790.501953125</v>
      </c>
      <c r="I61" s="2">
        <v>23.129520416259766</v>
      </c>
      <c r="J61" s="5">
        <v>-40.391155242919922</v>
      </c>
    </row>
    <row r="62">
      <c r="A62" s="2">
        <v>22.478851318359375</v>
      </c>
      <c r="B62" s="4">
        <v>2817.9345703125</v>
      </c>
      <c r="E62" s="2">
        <v>23.1834716796875</v>
      </c>
      <c r="F62" s="4">
        <v>2788.251708984375</v>
      </c>
      <c r="I62" s="2">
        <v>23.1834716796875</v>
      </c>
      <c r="J62" s="5">
        <v>-40.399959564208984</v>
      </c>
    </row>
    <row r="63">
      <c r="A63" s="2">
        <v>22.569240570068359</v>
      </c>
      <c r="B63" s="4">
        <v>2822.10888671875</v>
      </c>
      <c r="E63" s="2">
        <v>23.2374210357666</v>
      </c>
      <c r="F63" s="4">
        <v>2786.025634765625</v>
      </c>
      <c r="I63" s="2">
        <v>23.2374210357666</v>
      </c>
      <c r="J63" s="5">
        <v>-40.411312103271484</v>
      </c>
    </row>
    <row r="64">
      <c r="A64" s="2">
        <v>22.588022232055664</v>
      </c>
      <c r="B64" s="4">
        <v>2817.458740234375</v>
      </c>
      <c r="E64" s="2">
        <v>23.291370391845703</v>
      </c>
      <c r="F64" s="4">
        <v>2783.825439453125</v>
      </c>
      <c r="I64" s="2">
        <v>23.291370391845703</v>
      </c>
      <c r="J64" s="5">
        <v>-40.424839019775391</v>
      </c>
    </row>
    <row r="65">
      <c r="A65" s="2">
        <v>22.680007934570313</v>
      </c>
      <c r="B65" s="4">
        <v>2812.3896484375</v>
      </c>
      <c r="E65" s="2">
        <v>23.345321655273438</v>
      </c>
      <c r="F65" s="4">
        <v>2781.6552734375</v>
      </c>
      <c r="I65" s="2">
        <v>23.345321655273438</v>
      </c>
      <c r="J65" s="5">
        <v>-40.440132141113281</v>
      </c>
    </row>
    <row r="66">
      <c r="A66" s="2">
        <v>22.698869705200195</v>
      </c>
      <c r="B66" s="4">
        <v>2812.487548828125</v>
      </c>
      <c r="E66" s="2">
        <v>23.399271011352539</v>
      </c>
      <c r="F66" s="4">
        <v>2779.515869140625</v>
      </c>
      <c r="I66" s="2">
        <v>23.399271011352539</v>
      </c>
      <c r="J66" s="5">
        <v>-40.456756591796875</v>
      </c>
    </row>
    <row r="67">
      <c r="A67" s="2">
        <v>22.789134979248047</v>
      </c>
      <c r="B67" s="4">
        <v>2812.103271484375</v>
      </c>
      <c r="E67" s="2">
        <v>23.453222274780273</v>
      </c>
      <c r="F67" s="4">
        <v>2777.40283203125</v>
      </c>
      <c r="I67" s="2">
        <v>23.453222274780273</v>
      </c>
      <c r="J67" s="5">
        <v>-40.4742546081543</v>
      </c>
    </row>
    <row r="68">
      <c r="A68" s="2">
        <v>22.80839729309082</v>
      </c>
      <c r="B68" s="4">
        <v>2796.330810546875</v>
      </c>
      <c r="E68" s="2">
        <v>23.507171630859375</v>
      </c>
      <c r="F68" s="4">
        <v>2775.30419921875</v>
      </c>
      <c r="I68" s="2">
        <v>23.507171630859375</v>
      </c>
      <c r="J68" s="5">
        <v>-40.49212646484375</v>
      </c>
    </row>
    <row r="69">
      <c r="A69" s="2">
        <v>22.899688720703125</v>
      </c>
      <c r="B69" s="4">
        <v>2798.2646484375</v>
      </c>
      <c r="E69" s="2">
        <v>23.561120986938477</v>
      </c>
      <c r="F69" s="4">
        <v>2773.203369140625</v>
      </c>
      <c r="I69" s="2">
        <v>23.561120986938477</v>
      </c>
      <c r="J69" s="5">
        <v>-40.509845733642578</v>
      </c>
    </row>
    <row r="70">
      <c r="A70" s="2">
        <v>22.918498992919922</v>
      </c>
      <c r="B70" s="4">
        <v>2807.37646484375</v>
      </c>
      <c r="E70" s="2">
        <v>23.615072250366211</v>
      </c>
      <c r="F70" s="4">
        <v>2771.09326171875</v>
      </c>
      <c r="I70" s="2">
        <v>23.615072250366211</v>
      </c>
      <c r="J70" s="5">
        <v>-40.5268669128418</v>
      </c>
    </row>
    <row r="71">
      <c r="A71" s="2">
        <v>23.007720947265625</v>
      </c>
      <c r="B71" s="4">
        <v>2795.80322265625</v>
      </c>
      <c r="E71" s="2">
        <v>23.669021606445313</v>
      </c>
      <c r="F71" s="4">
        <v>2768.973876953125</v>
      </c>
      <c r="I71" s="2">
        <v>23.669021606445313</v>
      </c>
      <c r="J71" s="5">
        <v>-40.542648315429688</v>
      </c>
    </row>
    <row r="72">
      <c r="A72" s="2">
        <v>23.027015686035156</v>
      </c>
      <c r="B72" s="4">
        <v>2798.125732421875</v>
      </c>
      <c r="E72" s="2">
        <v>23.722970962524414</v>
      </c>
      <c r="F72" s="4">
        <v>2766.847412109375</v>
      </c>
      <c r="I72" s="2">
        <v>23.722970962524414</v>
      </c>
      <c r="J72" s="5">
        <v>-40.556686401367188</v>
      </c>
    </row>
    <row r="73">
      <c r="A73" s="2">
        <v>23.117090225219727</v>
      </c>
      <c r="B73" s="4">
        <v>2780.840576171875</v>
      </c>
      <c r="E73" s="2">
        <v>23.776922225952148</v>
      </c>
      <c r="F73" s="4">
        <v>2764.7197265625</v>
      </c>
      <c r="I73" s="2">
        <v>23.776922225952148</v>
      </c>
      <c r="J73" s="5">
        <v>-40.568504333496094</v>
      </c>
    </row>
    <row r="74">
      <c r="A74" s="2">
        <v>23.135602951049805</v>
      </c>
      <c r="B74" s="4">
        <v>2790.63330078125</v>
      </c>
      <c r="E74" s="2">
        <v>23.83087158203125</v>
      </c>
      <c r="F74" s="4">
        <v>2762.603271484375</v>
      </c>
      <c r="I74" s="2">
        <v>23.83087158203125</v>
      </c>
      <c r="J74" s="5">
        <v>-40.577671051025391</v>
      </c>
    </row>
    <row r="75">
      <c r="A75" s="2">
        <v>23.224042892456055</v>
      </c>
      <c r="B75" s="4">
        <v>2784.3046875</v>
      </c>
      <c r="E75" s="2">
        <v>23.884820938110352</v>
      </c>
      <c r="F75" s="4">
        <v>2760.506591796875</v>
      </c>
      <c r="I75" s="2">
        <v>23.884820938110352</v>
      </c>
      <c r="J75" s="5">
        <v>-40.583820343017578</v>
      </c>
    </row>
    <row r="76">
      <c r="A76" s="2">
        <v>23.24317741394043</v>
      </c>
      <c r="B76" s="4">
        <v>2784.970703125</v>
      </c>
      <c r="E76" s="2">
        <v>23.938772201538086</v>
      </c>
      <c r="F76" s="4">
        <v>2758.4248046875</v>
      </c>
      <c r="I76" s="2">
        <v>23.938772201538086</v>
      </c>
      <c r="J76" s="5">
        <v>-40.5866584777832</v>
      </c>
    </row>
    <row r="77">
      <c r="A77" s="2">
        <v>23.336700439453125</v>
      </c>
      <c r="B77" s="4">
        <v>2783.646240234375</v>
      </c>
      <c r="E77" s="2">
        <v>23.992721557617188</v>
      </c>
      <c r="F77" s="4">
        <v>2756.3515625</v>
      </c>
      <c r="I77" s="2">
        <v>23.992721557617188</v>
      </c>
      <c r="J77" s="5">
        <v>-40.58599853515625</v>
      </c>
    </row>
    <row r="78">
      <c r="A78" s="2">
        <v>23.355743408203125</v>
      </c>
      <c r="B78" s="4">
        <v>2781.00341796875</v>
      </c>
      <c r="E78" s="2">
        <v>24.046672821044922</v>
      </c>
      <c r="F78" s="4">
        <v>2754.282470703125</v>
      </c>
      <c r="I78" s="2">
        <v>24.046672821044922</v>
      </c>
      <c r="J78" s="5">
        <v>-40.581741333007813</v>
      </c>
    </row>
    <row r="79">
      <c r="A79" s="2">
        <v>23.447933197021484</v>
      </c>
      <c r="B79" s="4">
        <v>2771.4951171875</v>
      </c>
      <c r="E79" s="2">
        <v>24.100622177124023</v>
      </c>
      <c r="F79" s="4">
        <v>2752.216796875</v>
      </c>
      <c r="I79" s="2">
        <v>24.100622177124023</v>
      </c>
      <c r="J79" s="5">
        <v>-40.573925018310547</v>
      </c>
    </row>
    <row r="80">
      <c r="A80" s="2">
        <v>23.466360092163086</v>
      </c>
      <c r="B80" s="4">
        <v>2771.568603515625</v>
      </c>
      <c r="E80" s="2">
        <v>24.154571533203125</v>
      </c>
      <c r="F80" s="4">
        <v>2750.1494140625</v>
      </c>
      <c r="I80" s="2">
        <v>24.154571533203125</v>
      </c>
      <c r="J80" s="5">
        <v>-40.562705993652344</v>
      </c>
    </row>
    <row r="81">
      <c r="A81" s="2">
        <v>23.555469512939453</v>
      </c>
      <c r="B81" s="4">
        <v>2768.174560546875</v>
      </c>
      <c r="E81" s="2">
        <v>24.208522796630859</v>
      </c>
      <c r="F81" s="4">
        <v>2748.070556640625</v>
      </c>
      <c r="I81" s="2">
        <v>24.208522796630859</v>
      </c>
      <c r="J81" s="5">
        <v>-40.548347473144531</v>
      </c>
    </row>
    <row r="82">
      <c r="A82" s="2">
        <v>23.574714660644531</v>
      </c>
      <c r="B82" s="4">
        <v>2774.822998046875</v>
      </c>
      <c r="E82" s="2">
        <v>24.262472152709961</v>
      </c>
      <c r="F82" s="4">
        <v>2745.963623046875</v>
      </c>
      <c r="I82" s="2">
        <v>24.262472152709961</v>
      </c>
      <c r="J82" s="5">
        <v>-40.531192779541016</v>
      </c>
    </row>
    <row r="83">
      <c r="A83" s="2">
        <v>23.664154052734375</v>
      </c>
      <c r="B83" s="4">
        <v>2761.515625</v>
      </c>
      <c r="E83" s="2">
        <v>24.316421508789063</v>
      </c>
      <c r="F83" s="4">
        <v>2743.813232421875</v>
      </c>
      <c r="I83" s="2">
        <v>24.316421508789063</v>
      </c>
      <c r="J83" s="5">
        <v>-40.511615753173828</v>
      </c>
    </row>
    <row r="84">
      <c r="A84" s="2">
        <v>23.683132171630859</v>
      </c>
      <c r="B84" s="4">
        <v>2767.1611328125</v>
      </c>
      <c r="E84" s="2">
        <v>24.370372772216797</v>
      </c>
      <c r="F84" s="4">
        <v>2741.61328125</v>
      </c>
      <c r="I84" s="2">
        <v>24.370372772216797</v>
      </c>
      <c r="J84" s="5">
        <v>-40.490039825439453</v>
      </c>
    </row>
    <row r="85">
      <c r="A85" s="2">
        <v>23.775402069091797</v>
      </c>
      <c r="B85" s="4">
        <v>2773.60498046875</v>
      </c>
      <c r="E85" s="2">
        <v>24.4243221282959</v>
      </c>
      <c r="F85" s="4">
        <v>2739.364013671875</v>
      </c>
      <c r="I85" s="2">
        <v>24.4243221282959</v>
      </c>
      <c r="J85" s="5">
        <v>-40.466899871826172</v>
      </c>
    </row>
    <row r="86">
      <c r="A86" s="2">
        <v>23.794504165649414</v>
      </c>
      <c r="B86" s="4">
        <v>2763.158447265625</v>
      </c>
      <c r="E86" s="2">
        <v>24.478273391723633</v>
      </c>
      <c r="F86" s="4">
        <v>2737.067138671875</v>
      </c>
      <c r="I86" s="2">
        <v>24.478273391723633</v>
      </c>
      <c r="J86" s="5">
        <v>-40.442649841308594</v>
      </c>
    </row>
    <row r="87">
      <c r="A87" s="2">
        <v>23.884441375732422</v>
      </c>
      <c r="B87" s="4">
        <v>2767.63623046875</v>
      </c>
      <c r="E87" s="2">
        <v>24.532222747802734</v>
      </c>
      <c r="F87" s="4">
        <v>2734.728759765625</v>
      </c>
      <c r="I87" s="2">
        <v>24.532222747802734</v>
      </c>
      <c r="J87" s="5">
        <v>-40.417758941650391</v>
      </c>
    </row>
    <row r="88">
      <c r="A88" s="2">
        <v>23.903175354003906</v>
      </c>
      <c r="B88" s="4">
        <v>2755.556884765625</v>
      </c>
      <c r="E88" s="2">
        <v>24.586172103881836</v>
      </c>
      <c r="F88" s="4">
        <v>2732.35986328125</v>
      </c>
      <c r="I88" s="2">
        <v>24.586172103881836</v>
      </c>
      <c r="J88" s="5">
        <v>-40.392715454101563</v>
      </c>
    </row>
    <row r="89">
      <c r="A89" s="2">
        <v>23.994022369384766</v>
      </c>
      <c r="B89" s="4">
        <v>2760.317626953125</v>
      </c>
      <c r="E89" s="2">
        <v>24.64012336730957</v>
      </c>
      <c r="F89" s="4">
        <v>2729.970703125</v>
      </c>
      <c r="I89" s="2">
        <v>24.64012336730957</v>
      </c>
      <c r="J89" s="5">
        <v>-40.367996215820313</v>
      </c>
    </row>
    <row r="90">
      <c r="A90" s="2">
        <v>24.013200759887695</v>
      </c>
      <c r="B90" s="4">
        <v>2762.299072265625</v>
      </c>
      <c r="E90" s="2">
        <v>24.694072723388672</v>
      </c>
      <c r="F90" s="4">
        <v>2727.57177734375</v>
      </c>
      <c r="I90" s="2">
        <v>24.694072723388672</v>
      </c>
      <c r="J90" s="5">
        <v>-40.344047546386719</v>
      </c>
    </row>
    <row r="91">
      <c r="A91" s="2">
        <v>24.10359001159668</v>
      </c>
      <c r="B91" s="4">
        <v>2750.165771484375</v>
      </c>
      <c r="E91" s="2">
        <v>24.748022079467773</v>
      </c>
      <c r="F91" s="4">
        <v>2725.171630859375</v>
      </c>
      <c r="I91" s="2">
        <v>24.748022079467773</v>
      </c>
      <c r="J91" s="5">
        <v>-40.321262359619141</v>
      </c>
    </row>
    <row r="92">
      <c r="A92" s="2">
        <v>24.122245788574219</v>
      </c>
      <c r="B92" s="4">
        <v>2750.605712890625</v>
      </c>
      <c r="E92" s="2">
        <v>24.801973342895508</v>
      </c>
      <c r="F92" s="4">
        <v>2722.78076171875</v>
      </c>
      <c r="I92" s="2">
        <v>24.801973342895508</v>
      </c>
      <c r="J92" s="5">
        <v>-40.300003051757813</v>
      </c>
    </row>
    <row r="93">
      <c r="A93" s="2">
        <v>24.213050842285156</v>
      </c>
      <c r="B93" s="4">
        <v>2754.71728515625</v>
      </c>
      <c r="E93" s="2">
        <v>24.855922698974609</v>
      </c>
      <c r="F93" s="4">
        <v>2720.41162109375</v>
      </c>
      <c r="I93" s="2">
        <v>24.855922698974609</v>
      </c>
      <c r="J93" s="5">
        <v>-40.280586242675781</v>
      </c>
    </row>
    <row r="94">
      <c r="A94" s="2">
        <v>24.232456207275391</v>
      </c>
      <c r="B94" s="4">
        <v>2747.76220703125</v>
      </c>
      <c r="E94" s="2">
        <v>24.909872055053711</v>
      </c>
      <c r="F94" s="4">
        <v>2718.071533203125</v>
      </c>
      <c r="I94" s="2">
        <v>24.909872055053711</v>
      </c>
      <c r="J94" s="5">
        <v>-40.263286590576172</v>
      </c>
    </row>
    <row r="95">
      <c r="A95" s="2">
        <v>24.323759078979492</v>
      </c>
      <c r="B95" s="4">
        <v>2739.591064453125</v>
      </c>
      <c r="E95" s="2">
        <v>24.963823318481445</v>
      </c>
      <c r="F95" s="4">
        <v>2715.762451171875</v>
      </c>
      <c r="I95" s="2">
        <v>24.963823318481445</v>
      </c>
      <c r="J95" s="5">
        <v>-40.248336791992188</v>
      </c>
    </row>
    <row r="96">
      <c r="A96" s="2">
        <v>24.342544555664063</v>
      </c>
      <c r="B96" s="4">
        <v>2739.567138671875</v>
      </c>
      <c r="E96" s="2">
        <v>25.017772674560547</v>
      </c>
      <c r="F96" s="4">
        <v>2713.4775390625</v>
      </c>
      <c r="I96" s="2">
        <v>25.017772674560547</v>
      </c>
      <c r="J96" s="5">
        <v>-40.235877990722656</v>
      </c>
    </row>
    <row r="97">
      <c r="A97" s="2">
        <v>24.43084716796875</v>
      </c>
      <c r="B97" s="4">
        <v>2728.0751953125</v>
      </c>
      <c r="E97" s="2">
        <v>25.071723937988281</v>
      </c>
      <c r="F97" s="4">
        <v>2711.206787109375</v>
      </c>
      <c r="I97" s="2">
        <v>25.071723937988281</v>
      </c>
      <c r="J97" s="5">
        <v>-40.225955963134766</v>
      </c>
    </row>
    <row r="98">
      <c r="A98" s="2">
        <v>24.450126647949219</v>
      </c>
      <c r="B98" s="4">
        <v>2742.319580078125</v>
      </c>
      <c r="E98" s="2">
        <v>25.125673294067383</v>
      </c>
      <c r="F98" s="4">
        <v>2708.943115234375</v>
      </c>
      <c r="I98" s="2">
        <v>25.125673294067383</v>
      </c>
      <c r="J98" s="5">
        <v>-40.218532562255859</v>
      </c>
    </row>
    <row r="99">
      <c r="A99" s="2">
        <v>24.540374755859375</v>
      </c>
      <c r="B99" s="4">
        <v>2735.7783203125</v>
      </c>
      <c r="E99" s="2">
        <v>25.179622650146484</v>
      </c>
      <c r="F99" s="4">
        <v>2706.677490234375</v>
      </c>
      <c r="I99" s="2">
        <v>25.179622650146484</v>
      </c>
      <c r="J99" s="5">
        <v>-40.213481903076172</v>
      </c>
    </row>
    <row r="100">
      <c r="A100" s="2">
        <v>24.559309005737305</v>
      </c>
      <c r="B100" s="4">
        <v>2733.633056640625</v>
      </c>
      <c r="E100" s="2">
        <v>25.233573913574219</v>
      </c>
      <c r="F100" s="4">
        <v>2704.406494140625</v>
      </c>
      <c r="I100" s="2">
        <v>25.233573913574219</v>
      </c>
      <c r="J100" s="5">
        <v>-40.210617065429688</v>
      </c>
    </row>
    <row r="101">
      <c r="A101" s="2">
        <v>24.65211296081543</v>
      </c>
      <c r="B101" s="4">
        <v>2727.704345703125</v>
      </c>
      <c r="E101" s="2">
        <v>25.28752326965332</v>
      </c>
      <c r="F101" s="4">
        <v>2702.13818359375</v>
      </c>
      <c r="I101" s="2">
        <v>25.28752326965332</v>
      </c>
      <c r="J101" s="5">
        <v>-40.2097053527832</v>
      </c>
    </row>
    <row r="102">
      <c r="A102" s="2">
        <v>24.670843124389648</v>
      </c>
      <c r="B102" s="4">
        <v>2728.050048828125</v>
      </c>
      <c r="E102" s="2">
        <v>25.341472625732422</v>
      </c>
      <c r="F102" s="4">
        <v>2699.8837890625</v>
      </c>
      <c r="I102" s="2">
        <v>25.341472625732422</v>
      </c>
      <c r="J102" s="5">
        <v>-40.210475921630859</v>
      </c>
    </row>
    <row r="103">
      <c r="A103" s="2">
        <v>24.759000778198242</v>
      </c>
      <c r="B103" s="4">
        <v>2731.69677734375</v>
      </c>
      <c r="E103" s="2">
        <v>25.395423889160156</v>
      </c>
      <c r="F103" s="4">
        <v>2697.656005859375</v>
      </c>
      <c r="I103" s="2">
        <v>25.395423889160156</v>
      </c>
      <c r="J103" s="5">
        <v>-40.212669372558594</v>
      </c>
    </row>
    <row r="104">
      <c r="A104" s="2">
        <v>24.778369903564453</v>
      </c>
      <c r="B104" s="4">
        <v>2719.30224609375</v>
      </c>
      <c r="E104" s="2">
        <v>25.449373245239258</v>
      </c>
      <c r="F104" s="4">
        <v>2695.460693359375</v>
      </c>
      <c r="I104" s="2">
        <v>25.449373245239258</v>
      </c>
      <c r="J104" s="5">
        <v>-40.216026306152344</v>
      </c>
    </row>
    <row r="105">
      <c r="A105" s="2">
        <v>24.870847702026367</v>
      </c>
      <c r="B105" s="4">
        <v>2723.93310546875</v>
      </c>
      <c r="E105" s="2">
        <v>25.503322601318359</v>
      </c>
      <c r="F105" s="4">
        <v>2693.295654296875</v>
      </c>
      <c r="I105" s="2">
        <v>25.503322601318359</v>
      </c>
      <c r="J105" s="5">
        <v>-40.220287322998047</v>
      </c>
    </row>
    <row r="106">
      <c r="A106" s="2">
        <v>24.889619827270508</v>
      </c>
      <c r="B106" s="4">
        <v>2720.027587890625</v>
      </c>
      <c r="E106" s="2">
        <v>25.557273864746094</v>
      </c>
      <c r="F106" s="4">
        <v>2691.162109375</v>
      </c>
      <c r="I106" s="2">
        <v>25.557273864746094</v>
      </c>
      <c r="J106" s="5">
        <v>-40.225193023681641</v>
      </c>
    </row>
    <row r="107">
      <c r="A107" s="2">
        <v>24.979352951049805</v>
      </c>
      <c r="B107" s="4">
        <v>2720.376220703125</v>
      </c>
      <c r="E107" s="2">
        <v>25.611223220825195</v>
      </c>
      <c r="F107" s="4">
        <v>2689.065185546875</v>
      </c>
      <c r="I107" s="2">
        <v>25.611223220825195</v>
      </c>
      <c r="J107" s="5">
        <v>-40.230491638183594</v>
      </c>
    </row>
    <row r="108">
      <c r="A108" s="2">
        <v>24.997724533081055</v>
      </c>
      <c r="B108" s="4">
        <v>2716.73291015625</v>
      </c>
      <c r="E108" s="2">
        <v>25.66517448425293</v>
      </c>
      <c r="F108" s="4">
        <v>2687.0078125</v>
      </c>
      <c r="I108" s="2">
        <v>25.66517448425293</v>
      </c>
      <c r="J108" s="5">
        <v>-40.235946655273438</v>
      </c>
    </row>
    <row r="109">
      <c r="A109" s="2">
        <v>25.088207244873047</v>
      </c>
      <c r="B109" s="4">
        <v>2711.86474609375</v>
      </c>
      <c r="E109" s="2">
        <v>25.719123840332031</v>
      </c>
      <c r="F109" s="4">
        <v>2684.98583984375</v>
      </c>
      <c r="I109" s="2">
        <v>25.719123840332031</v>
      </c>
      <c r="J109" s="5">
        <v>-40.241340637207031</v>
      </c>
    </row>
    <row r="110">
      <c r="A110" s="2">
        <v>25.107845306396484</v>
      </c>
      <c r="B110" s="4">
        <v>2701.091796875</v>
      </c>
      <c r="E110" s="2">
        <v>25.773073196411133</v>
      </c>
      <c r="F110" s="4">
        <v>2682.9921875</v>
      </c>
      <c r="I110" s="2">
        <v>25.773073196411133</v>
      </c>
      <c r="J110" s="5">
        <v>-40.246475219726563</v>
      </c>
    </row>
    <row r="111">
      <c r="A111" s="2">
        <v>25.200109481811523</v>
      </c>
      <c r="B111" s="4">
        <v>2709.044677734375</v>
      </c>
      <c r="E111" s="2">
        <v>25.827024459838867</v>
      </c>
      <c r="F111" s="4">
        <v>2681.021728515625</v>
      </c>
      <c r="I111" s="2">
        <v>25.827024459838867</v>
      </c>
      <c r="J111" s="5">
        <v>-40.251174926757813</v>
      </c>
    </row>
    <row r="112">
      <c r="A112" s="2">
        <v>25.21928596496582</v>
      </c>
      <c r="B112" s="4">
        <v>2710.7197265625</v>
      </c>
      <c r="E112" s="2">
        <v>25.880973815917969</v>
      </c>
      <c r="F112" s="4">
        <v>2679.067138671875</v>
      </c>
      <c r="I112" s="2">
        <v>25.880973815917969</v>
      </c>
      <c r="J112" s="5">
        <v>-40.255271911621094</v>
      </c>
    </row>
    <row r="113">
      <c r="A113" s="2">
        <v>25.30921745300293</v>
      </c>
      <c r="B113" s="4">
        <v>2699.275634765625</v>
      </c>
      <c r="E113" s="2">
        <v>25.93492317199707</v>
      </c>
      <c r="F113" s="4">
        <v>2677.12158203125</v>
      </c>
      <c r="I113" s="2">
        <v>25.93492317199707</v>
      </c>
      <c r="J113" s="5">
        <v>-40.258632659912109</v>
      </c>
    </row>
    <row r="114">
      <c r="A114" s="2">
        <v>25.328248977661133</v>
      </c>
      <c r="B114" s="4">
        <v>2691.34716796875</v>
      </c>
      <c r="E114" s="2">
        <v>25.988874435424805</v>
      </c>
      <c r="F114" s="4">
        <v>2675.177734375</v>
      </c>
      <c r="I114" s="2">
        <v>25.988874435424805</v>
      </c>
      <c r="J114" s="5">
        <v>-40.261138916015625</v>
      </c>
    </row>
    <row r="115">
      <c r="A115" s="2">
        <v>25.417568206787109</v>
      </c>
      <c r="B115" s="4">
        <v>2692.5576171875</v>
      </c>
      <c r="E115" s="2">
        <v>26.042823791503906</v>
      </c>
      <c r="F115" s="4">
        <v>2673.231201171875</v>
      </c>
      <c r="I115" s="2">
        <v>26.042823791503906</v>
      </c>
      <c r="J115" s="5">
        <v>-40.262725830078125</v>
      </c>
    </row>
    <row r="116">
      <c r="A116" s="2">
        <v>25.436277389526367</v>
      </c>
      <c r="B116" s="4">
        <v>2696.461181640625</v>
      </c>
      <c r="E116" s="2">
        <v>26.096775054931641</v>
      </c>
      <c r="F116" s="4">
        <v>2671.281005859375</v>
      </c>
      <c r="I116" s="2">
        <v>26.096775054931641</v>
      </c>
      <c r="J116" s="5">
        <v>-40.263381958007813</v>
      </c>
    </row>
    <row r="117">
      <c r="A117" s="2">
        <v>25.52747917175293</v>
      </c>
      <c r="B117" s="4">
        <v>2685.21337890625</v>
      </c>
      <c r="E117" s="2">
        <v>26.150724411010742</v>
      </c>
      <c r="F117" s="4">
        <v>2669.328857421875</v>
      </c>
      <c r="I117" s="2">
        <v>26.150724411010742</v>
      </c>
      <c r="J117" s="5">
        <v>-40.263164520263672</v>
      </c>
    </row>
    <row r="118">
      <c r="A118" s="2">
        <v>25.546346664428711</v>
      </c>
      <c r="B118" s="4">
        <v>2684.118408203125</v>
      </c>
      <c r="E118" s="2">
        <v>26.204673767089844</v>
      </c>
      <c r="F118" s="4">
        <v>2667.367919921875</v>
      </c>
      <c r="I118" s="2">
        <v>26.204673767089844</v>
      </c>
      <c r="J118" s="5">
        <v>-40.26220703125</v>
      </c>
    </row>
    <row r="119">
      <c r="A119" s="2">
        <v>25.636316299438477</v>
      </c>
      <c r="B119" s="4">
        <v>2691.5810546875</v>
      </c>
      <c r="E119" s="2">
        <v>26.258625030517578</v>
      </c>
      <c r="F119" s="4">
        <v>2665.3837890625</v>
      </c>
      <c r="I119" s="2">
        <v>26.258625030517578</v>
      </c>
      <c r="J119" s="5">
        <v>-40.26068115234375</v>
      </c>
    </row>
    <row r="120">
      <c r="A120" s="2">
        <v>25.655288696289063</v>
      </c>
      <c r="B120" s="4">
        <v>2692.59716796875</v>
      </c>
      <c r="E120" s="2">
        <v>26.31257438659668</v>
      </c>
      <c r="F120" s="4">
        <v>2663.365478515625</v>
      </c>
      <c r="I120" s="2">
        <v>26.31257438659668</v>
      </c>
      <c r="J120" s="5">
        <v>-40.258785247802734</v>
      </c>
    </row>
    <row r="121">
      <c r="A121" s="2">
        <v>25.746227264404297</v>
      </c>
      <c r="B121" s="4">
        <v>2688.44873046875</v>
      </c>
      <c r="E121" s="2">
        <v>26.366523742675781</v>
      </c>
      <c r="F121" s="4">
        <v>2661.309326171875</v>
      </c>
      <c r="I121" s="2">
        <v>26.366523742675781</v>
      </c>
      <c r="J121" s="5">
        <v>-40.2567253112793</v>
      </c>
    </row>
    <row r="122">
      <c r="A122" s="2">
        <v>25.764909744262695</v>
      </c>
      <c r="B122" s="4">
        <v>2683.74658203125</v>
      </c>
      <c r="E122" s="2">
        <v>26.420475006103516</v>
      </c>
      <c r="F122" s="4">
        <v>2659.215576171875</v>
      </c>
      <c r="I122" s="2">
        <v>26.420475006103516</v>
      </c>
      <c r="J122" s="5">
        <v>-40.254703521728516</v>
      </c>
    </row>
    <row r="123">
      <c r="A123" s="2">
        <v>25.85346794128418</v>
      </c>
      <c r="B123" s="4">
        <v>2675.8759765625</v>
      </c>
      <c r="E123" s="2">
        <v>26.474424362182617</v>
      </c>
      <c r="F123" s="4">
        <v>2657.08837890625</v>
      </c>
      <c r="I123" s="2">
        <v>26.474424362182617</v>
      </c>
      <c r="J123" s="5">
        <v>-40.252902984619141</v>
      </c>
    </row>
    <row r="124">
      <c r="A124" s="2">
        <v>25.8721981048584</v>
      </c>
      <c r="B124" s="4">
        <v>2675.335205078125</v>
      </c>
      <c r="E124" s="2">
        <v>26.528373718261719</v>
      </c>
      <c r="F124" s="4">
        <v>2654.934326171875</v>
      </c>
      <c r="I124" s="2">
        <v>26.528373718261719</v>
      </c>
      <c r="J124" s="5">
        <v>-40.251491546630859</v>
      </c>
    </row>
    <row r="125">
      <c r="A125" s="2">
        <v>25.965143203735352</v>
      </c>
      <c r="B125" s="4">
        <v>2671.7529296875</v>
      </c>
      <c r="E125" s="2">
        <v>26.582324981689453</v>
      </c>
      <c r="F125" s="4">
        <v>2652.758056640625</v>
      </c>
      <c r="I125" s="2">
        <v>26.582324981689453</v>
      </c>
      <c r="J125" s="5">
        <v>-40.250637054443359</v>
      </c>
    </row>
    <row r="126">
      <c r="A126" s="2">
        <v>25.986642837524414</v>
      </c>
      <c r="B126" s="4">
        <v>2677.80322265625</v>
      </c>
      <c r="E126" s="2">
        <v>26.636274337768555</v>
      </c>
      <c r="F126" s="4">
        <v>2650.555908203125</v>
      </c>
      <c r="I126" s="2">
        <v>26.636274337768555</v>
      </c>
      <c r="J126" s="5">
        <v>-40.25048828125</v>
      </c>
    </row>
    <row r="127">
      <c r="A127" s="2">
        <v>26.075313568115234</v>
      </c>
      <c r="B127" s="4">
        <v>2666.01708984375</v>
      </c>
      <c r="E127" s="2">
        <v>26.690225601196289</v>
      </c>
      <c r="F127" s="4">
        <v>2648.321533203125</v>
      </c>
      <c r="I127" s="2">
        <v>26.690225601196289</v>
      </c>
      <c r="J127" s="5">
        <v>-40.251129150390625</v>
      </c>
    </row>
    <row r="128">
      <c r="A128" s="2">
        <v>26.094320297241211</v>
      </c>
      <c r="B128" s="4">
        <v>2676.6884765625</v>
      </c>
      <c r="E128" s="2">
        <v>26.744174957275391</v>
      </c>
      <c r="F128" s="4">
        <v>2646.052490234375</v>
      </c>
      <c r="I128" s="2">
        <v>26.744174957275391</v>
      </c>
      <c r="J128" s="5">
        <v>-40.252590179443359</v>
      </c>
    </row>
    <row r="129">
      <c r="A129" s="2">
        <v>26.182491302490234</v>
      </c>
      <c r="B129" s="4">
        <v>2673.6767578125</v>
      </c>
      <c r="E129" s="2">
        <v>26.798124313354492</v>
      </c>
      <c r="F129" s="4">
        <v>2643.757080078125</v>
      </c>
      <c r="I129" s="2">
        <v>26.798124313354492</v>
      </c>
      <c r="J129" s="5">
        <v>-40.254840850830078</v>
      </c>
    </row>
    <row r="130">
      <c r="A130" s="2">
        <v>26.201333999633789</v>
      </c>
      <c r="B130" s="4">
        <v>2670.5439453125</v>
      </c>
      <c r="E130" s="2">
        <v>26.852075576782227</v>
      </c>
      <c r="F130" s="4">
        <v>2641.45166015625</v>
      </c>
      <c r="I130" s="2">
        <v>26.852075576782227</v>
      </c>
      <c r="J130" s="5">
        <v>-40.257816314697266</v>
      </c>
    </row>
    <row r="131">
      <c r="A131" s="2">
        <v>26.292537689208984</v>
      </c>
      <c r="B131" s="4">
        <v>2669.64453125</v>
      </c>
      <c r="E131" s="2">
        <v>26.906024932861328</v>
      </c>
      <c r="F131" s="4">
        <v>2639.153564453125</v>
      </c>
      <c r="I131" s="2">
        <v>26.906024932861328</v>
      </c>
      <c r="J131" s="5">
        <v>-40.261421203613281</v>
      </c>
    </row>
    <row r="132">
      <c r="A132" s="2">
        <v>26.312206268310547</v>
      </c>
      <c r="B132" s="4">
        <v>2657.9814453125</v>
      </c>
      <c r="E132" s="2">
        <v>26.95997428894043</v>
      </c>
      <c r="F132" s="4">
        <v>2636.878173828125</v>
      </c>
      <c r="I132" s="2">
        <v>26.95997428894043</v>
      </c>
      <c r="J132" s="5">
        <v>-40.265495300292969</v>
      </c>
    </row>
    <row r="133">
      <c r="A133" s="2">
        <v>26.403703689575195</v>
      </c>
      <c r="B133" s="4">
        <v>2663.34619140625</v>
      </c>
      <c r="E133" s="2">
        <v>27.013925552368164</v>
      </c>
      <c r="F133" s="4">
        <v>2634.63037109375</v>
      </c>
      <c r="I133" s="2">
        <v>27.013925552368164</v>
      </c>
      <c r="J133" s="5">
        <v>-40.269771575927734</v>
      </c>
    </row>
    <row r="134">
      <c r="A134" s="2">
        <v>26.422082901000977</v>
      </c>
      <c r="B134" s="4">
        <v>2661.71533203125</v>
      </c>
      <c r="E134" s="2">
        <v>27.067874908447266</v>
      </c>
      <c r="F134" s="4">
        <v>2632.40673828125</v>
      </c>
      <c r="I134" s="2">
        <v>27.067874908447266</v>
      </c>
      <c r="J134" s="5">
        <v>-40.273895263671875</v>
      </c>
    </row>
    <row r="135">
      <c r="A135" s="2">
        <v>26.511209487915039</v>
      </c>
      <c r="B135" s="4">
        <v>2660.853271484375</v>
      </c>
      <c r="E135" s="2">
        <v>27.121826171875</v>
      </c>
      <c r="F135" s="4">
        <v>2630.195556640625</v>
      </c>
      <c r="I135" s="2">
        <v>27.121826171875</v>
      </c>
      <c r="J135" s="5">
        <v>-40.277416229248047</v>
      </c>
    </row>
    <row r="136">
      <c r="A136" s="2">
        <v>26.530063629150391</v>
      </c>
      <c r="B136" s="4">
        <v>2652.804931640625</v>
      </c>
      <c r="E136" s="2">
        <v>27.1757755279541</v>
      </c>
      <c r="F136" s="4">
        <v>2627.984130859375</v>
      </c>
      <c r="I136" s="2">
        <v>27.1757755279541</v>
      </c>
      <c r="J136" s="5">
        <v>-40.279842376708984</v>
      </c>
    </row>
    <row r="137">
      <c r="A137" s="2">
        <v>26.621503829956055</v>
      </c>
      <c r="B137" s="4">
        <v>2647.050048828125</v>
      </c>
      <c r="E137" s="2">
        <v>27.229724884033203</v>
      </c>
      <c r="F137" s="4">
        <v>2625.766845703125</v>
      </c>
      <c r="I137" s="2">
        <v>27.229724884033203</v>
      </c>
      <c r="J137" s="5">
        <v>-40.280666351318359</v>
      </c>
    </row>
    <row r="138">
      <c r="A138" s="2">
        <v>26.640665054321289</v>
      </c>
      <c r="B138" s="4">
        <v>2650.848388671875</v>
      </c>
      <c r="E138" s="2">
        <v>27.283676147460938</v>
      </c>
      <c r="F138" s="4">
        <v>2623.54296875</v>
      </c>
      <c r="I138" s="2">
        <v>27.283676147460938</v>
      </c>
      <c r="J138" s="5">
        <v>-40.279396057128906</v>
      </c>
    </row>
    <row r="139">
      <c r="A139" s="2">
        <v>26.733997344970703</v>
      </c>
      <c r="B139" s="4">
        <v>2643.21142578125</v>
      </c>
      <c r="E139" s="2">
        <v>27.337625503540039</v>
      </c>
      <c r="F139" s="4">
        <v>2621.31591796875</v>
      </c>
      <c r="I139" s="2">
        <v>27.337625503540039</v>
      </c>
      <c r="J139" s="5">
        <v>-40.27557373046875</v>
      </c>
    </row>
    <row r="140">
      <c r="A140" s="2">
        <v>26.75286865234375</v>
      </c>
      <c r="B140" s="4">
        <v>2650.373291015625</v>
      </c>
      <c r="E140" s="2">
        <v>27.391574859619141</v>
      </c>
      <c r="F140" s="4">
        <v>2619.081298828125</v>
      </c>
      <c r="I140" s="2">
        <v>27.391574859619141</v>
      </c>
      <c r="J140" s="5">
        <v>-40.268772125244141</v>
      </c>
    </row>
    <row r="141">
      <c r="A141" s="2">
        <v>26.838447570800781</v>
      </c>
      <c r="B141" s="4">
        <v>2641.116943359375</v>
      </c>
      <c r="E141" s="2">
        <v>27.445526123046875</v>
      </c>
      <c r="F141" s="4">
        <v>2616.832275390625</v>
      </c>
      <c r="I141" s="2">
        <v>27.445526123046875</v>
      </c>
      <c r="J141" s="5">
        <v>-40.258602142333984</v>
      </c>
    </row>
    <row r="142">
      <c r="A142" s="2">
        <v>26.857223510742188</v>
      </c>
      <c r="B142" s="4">
        <v>2641.779296875</v>
      </c>
      <c r="E142" s="2">
        <v>27.499475479125977</v>
      </c>
      <c r="F142" s="4">
        <v>2614.56640625</v>
      </c>
      <c r="I142" s="2">
        <v>27.499475479125977</v>
      </c>
      <c r="J142" s="5">
        <v>-40.244709014892578</v>
      </c>
    </row>
    <row r="143">
      <c r="A143" s="2">
        <v>26.950742721557617</v>
      </c>
      <c r="B143" s="4">
        <v>2639.259521484375</v>
      </c>
      <c r="E143" s="2">
        <v>27.553424835205078</v>
      </c>
      <c r="F143" s="4">
        <v>2612.29150390625</v>
      </c>
      <c r="I143" s="2">
        <v>27.553424835205078</v>
      </c>
      <c r="J143" s="5">
        <v>-40.226772308349609</v>
      </c>
    </row>
    <row r="144">
      <c r="A144" s="2">
        <v>26.969875335693359</v>
      </c>
      <c r="B144" s="4">
        <v>2640.513916015625</v>
      </c>
      <c r="E144" s="2">
        <v>27.607376098632813</v>
      </c>
      <c r="F144" s="4">
        <v>2610.0234375</v>
      </c>
      <c r="I144" s="2">
        <v>27.607376098632813</v>
      </c>
      <c r="J144" s="5">
        <v>-40.20452880859375</v>
      </c>
    </row>
    <row r="145">
      <c r="A145" s="2">
        <v>27.060714721679688</v>
      </c>
      <c r="B145" s="4">
        <v>2637.171630859375</v>
      </c>
      <c r="E145" s="2">
        <v>27.661325454711914</v>
      </c>
      <c r="F145" s="4">
        <v>2607.77587890625</v>
      </c>
      <c r="I145" s="2">
        <v>27.661325454711914</v>
      </c>
      <c r="J145" s="5">
        <v>-40.177776336669922</v>
      </c>
    </row>
    <row r="146">
      <c r="A146" s="2">
        <v>27.079460144042969</v>
      </c>
      <c r="B146" s="4">
        <v>2626.47119140625</v>
      </c>
      <c r="E146" s="2">
        <v>27.715276718139648</v>
      </c>
      <c r="F146" s="4">
        <v>2605.556640625</v>
      </c>
      <c r="I146" s="2">
        <v>27.715276718139648</v>
      </c>
      <c r="J146" s="5">
        <v>-40.1463737487793</v>
      </c>
    </row>
    <row r="147">
      <c r="A147" s="2">
        <v>27.169376373291016</v>
      </c>
      <c r="B147" s="4">
        <v>2625.180419921875</v>
      </c>
      <c r="E147" s="2">
        <v>27.76922607421875</v>
      </c>
      <c r="F147" s="4">
        <v>2603.364501953125</v>
      </c>
      <c r="I147" s="2">
        <v>27.76922607421875</v>
      </c>
      <c r="J147" s="5">
        <v>-40.110275268554688</v>
      </c>
    </row>
    <row r="148">
      <c r="A148" s="2">
        <v>27.189579010009766</v>
      </c>
      <c r="B148" s="4">
        <v>2620.953369140625</v>
      </c>
      <c r="E148" s="2">
        <v>27.823175430297852</v>
      </c>
      <c r="F148" s="4">
        <v>2601.195556640625</v>
      </c>
      <c r="I148" s="2">
        <v>27.823175430297852</v>
      </c>
      <c r="J148" s="5">
        <v>-40.069499969482422</v>
      </c>
    </row>
    <row r="149">
      <c r="A149" s="2">
        <v>27.278812408447266</v>
      </c>
      <c r="B149" s="4">
        <v>2623.5556640625</v>
      </c>
      <c r="E149" s="2">
        <v>27.877126693725586</v>
      </c>
      <c r="F149" s="4">
        <v>2599.042724609375</v>
      </c>
      <c r="I149" s="2">
        <v>27.877126693725586</v>
      </c>
      <c r="J149" s="5">
        <v>-40.024139404296875</v>
      </c>
    </row>
    <row r="150">
      <c r="A150" s="2">
        <v>27.297658920288086</v>
      </c>
      <c r="B150" s="4">
        <v>2623.3525390625</v>
      </c>
      <c r="E150" s="2">
        <v>27.931076049804688</v>
      </c>
      <c r="F150" s="4">
        <v>2596.89306640625</v>
      </c>
      <c r="I150" s="2">
        <v>27.931076049804688</v>
      </c>
      <c r="J150" s="5">
        <v>-39.974357604980469</v>
      </c>
    </row>
    <row r="151">
      <c r="A151" s="2">
        <v>27.38886833190918</v>
      </c>
      <c r="B151" s="4">
        <v>2619.6650390625</v>
      </c>
      <c r="E151" s="2">
        <v>27.985025405883789</v>
      </c>
      <c r="F151" s="4">
        <v>2594.73486328125</v>
      </c>
      <c r="I151" s="2">
        <v>27.985025405883789</v>
      </c>
      <c r="J151" s="5">
        <v>-39.920364379882813</v>
      </c>
    </row>
    <row r="152">
      <c r="A152" s="2">
        <v>27.407840728759766</v>
      </c>
      <c r="B152" s="4">
        <v>2620.88916015625</v>
      </c>
      <c r="E152" s="2">
        <v>28.038976669311523</v>
      </c>
      <c r="F152" s="4">
        <v>2592.560302734375</v>
      </c>
      <c r="I152" s="2">
        <v>28.038976669311523</v>
      </c>
      <c r="J152" s="5">
        <v>-39.862445831298828</v>
      </c>
    </row>
    <row r="153">
      <c r="A153" s="2">
        <v>27.497560501098633</v>
      </c>
      <c r="B153" s="4">
        <v>2611.512939453125</v>
      </c>
      <c r="E153" s="2">
        <v>28.092926025390625</v>
      </c>
      <c r="F153" s="4">
        <v>2590.36328125</v>
      </c>
      <c r="I153" s="2">
        <v>28.092926025390625</v>
      </c>
      <c r="J153" s="5">
        <v>-39.800968170166016</v>
      </c>
    </row>
    <row r="154">
      <c r="A154" s="2">
        <v>27.516735076904297</v>
      </c>
      <c r="B154" s="4">
        <v>2614.379150390625</v>
      </c>
      <c r="E154" s="2">
        <v>28.146877288818359</v>
      </c>
      <c r="F154" s="4">
        <v>2588.1435546875</v>
      </c>
      <c r="I154" s="2">
        <v>28.146877288818359</v>
      </c>
      <c r="J154" s="5">
        <v>-39.736370086669922</v>
      </c>
    </row>
    <row r="155">
      <c r="A155" s="2">
        <v>27.606109619140625</v>
      </c>
      <c r="B155" s="4">
        <v>2607.1162109375</v>
      </c>
      <c r="E155" s="2">
        <v>28.200826644897461</v>
      </c>
      <c r="F155" s="4">
        <v>2585.902587890625</v>
      </c>
      <c r="I155" s="2">
        <v>28.200826644897461</v>
      </c>
      <c r="J155" s="5">
        <v>-39.669147491455078</v>
      </c>
    </row>
    <row r="156">
      <c r="A156" s="2">
        <v>27.624582290649414</v>
      </c>
      <c r="B156" s="4">
        <v>2611.063232421875</v>
      </c>
      <c r="E156" s="2">
        <v>28.254776000976563</v>
      </c>
      <c r="F156" s="4">
        <v>2583.643310546875</v>
      </c>
      <c r="I156" s="2">
        <v>28.254776000976563</v>
      </c>
      <c r="J156" s="5">
        <v>-39.5998420715332</v>
      </c>
    </row>
    <row r="157">
      <c r="A157" s="2">
        <v>27.716836929321289</v>
      </c>
      <c r="B157" s="4">
        <v>2609.88427734375</v>
      </c>
      <c r="E157" s="2">
        <v>28.308727264404297</v>
      </c>
      <c r="F157" s="4">
        <v>2581.36962890625</v>
      </c>
      <c r="I157" s="2">
        <v>28.308727264404297</v>
      </c>
      <c r="J157" s="5">
        <v>-39.529022216796875</v>
      </c>
    </row>
    <row r="158">
      <c r="A158" s="2">
        <v>27.735666275024414</v>
      </c>
      <c r="B158" s="4">
        <v>2605.262939453125</v>
      </c>
      <c r="E158" s="2">
        <v>28.3626766204834</v>
      </c>
      <c r="F158" s="4">
        <v>2579.08544921875</v>
      </c>
      <c r="I158" s="2">
        <v>28.3626766204834</v>
      </c>
      <c r="J158" s="5">
        <v>-39.457271575927734</v>
      </c>
    </row>
    <row r="159">
      <c r="A159" s="2">
        <v>27.824518203735352</v>
      </c>
      <c r="B159" s="4">
        <v>2606.213623046875</v>
      </c>
      <c r="E159" s="2">
        <v>28.4166259765625</v>
      </c>
      <c r="F159" s="4">
        <v>2576.799560546875</v>
      </c>
      <c r="I159" s="2">
        <v>28.4166259765625</v>
      </c>
      <c r="J159" s="5">
        <v>-39.385177612304688</v>
      </c>
    </row>
    <row r="160">
      <c r="A160" s="2">
        <v>27.843376159667969</v>
      </c>
      <c r="B160" s="4">
        <v>2602.98486328125</v>
      </c>
      <c r="E160" s="2">
        <v>28.470577239990234</v>
      </c>
      <c r="F160" s="4">
        <v>2574.52099609375</v>
      </c>
      <c r="I160" s="2">
        <v>28.470577239990234</v>
      </c>
      <c r="J160" s="5">
        <v>-39.313301086425781</v>
      </c>
    </row>
    <row r="161">
      <c r="A161" s="2">
        <v>27.935659408569336</v>
      </c>
      <c r="B161" s="4">
        <v>2592.12109375</v>
      </c>
      <c r="E161" s="2">
        <v>28.524526596069336</v>
      </c>
      <c r="F161" s="4">
        <v>2572.2548828125</v>
      </c>
      <c r="I161" s="2">
        <v>28.524526596069336</v>
      </c>
      <c r="J161" s="5">
        <v>-39.2421760559082</v>
      </c>
    </row>
    <row r="162">
      <c r="A162" s="2">
        <v>27.954578399658203</v>
      </c>
      <c r="B162" s="4">
        <v>2594.02783203125</v>
      </c>
      <c r="E162" s="2">
        <v>28.578475952148438</v>
      </c>
      <c r="F162" s="4">
        <v>2570.00244140625</v>
      </c>
      <c r="I162" s="2">
        <v>28.578475952148438</v>
      </c>
      <c r="J162" s="5">
        <v>-39.172306060791016</v>
      </c>
    </row>
    <row r="163">
      <c r="A163" s="2">
        <v>28.043766021728516</v>
      </c>
      <c r="B163" s="4">
        <v>2590.8203125</v>
      </c>
      <c r="E163" s="2">
        <v>28.632427215576172</v>
      </c>
      <c r="F163" s="4">
        <v>2567.761474609375</v>
      </c>
      <c r="I163" s="2">
        <v>28.632427215576172</v>
      </c>
      <c r="J163" s="5">
        <v>-39.104129791259766</v>
      </c>
    </row>
    <row r="164">
      <c r="A164" s="2">
        <v>28.063543319702148</v>
      </c>
      <c r="B164" s="4">
        <v>2593.600830078125</v>
      </c>
      <c r="E164" s="2">
        <v>28.686376571655273</v>
      </c>
      <c r="F164" s="4">
        <v>2565.52783203125</v>
      </c>
      <c r="I164" s="2">
        <v>28.686376571655273</v>
      </c>
      <c r="J164" s="5">
        <v>-39.038013458251953</v>
      </c>
    </row>
    <row r="165">
      <c r="A165" s="2">
        <v>28.156917572021484</v>
      </c>
      <c r="B165" s="4">
        <v>2589.916015625</v>
      </c>
      <c r="E165" s="2">
        <v>28.740327835083008</v>
      </c>
      <c r="F165" s="4">
        <v>2563.30078125</v>
      </c>
      <c r="I165" s="2">
        <v>28.740327835083008</v>
      </c>
      <c r="J165" s="5">
        <v>-38.974224090576172</v>
      </c>
    </row>
    <row r="166">
      <c r="A166" s="2">
        <v>28.175331115722656</v>
      </c>
      <c r="B166" s="4">
        <v>2587.806396484375</v>
      </c>
      <c r="E166" s="2">
        <v>28.794277191162109</v>
      </c>
      <c r="F166" s="4">
        <v>2561.08056640625</v>
      </c>
      <c r="I166" s="2">
        <v>28.794277191162109</v>
      </c>
      <c r="J166" s="5">
        <v>-38.912948608398438</v>
      </c>
    </row>
    <row r="167">
      <c r="A167" s="2">
        <v>28.262765884399414</v>
      </c>
      <c r="B167" s="4">
        <v>2576.99658203125</v>
      </c>
      <c r="E167" s="2">
        <v>28.848226547241211</v>
      </c>
      <c r="F167" s="4">
        <v>2558.870849609375</v>
      </c>
      <c r="I167" s="2">
        <v>28.848226547241211</v>
      </c>
      <c r="J167" s="5">
        <v>-38.854301452636719</v>
      </c>
    </row>
    <row r="168">
      <c r="A168" s="2">
        <v>28.281455993652344</v>
      </c>
      <c r="B168" s="4">
        <v>2578.56005859375</v>
      </c>
      <c r="E168" s="2">
        <v>28.902177810668945</v>
      </c>
      <c r="F168" s="4">
        <v>2556.679931640625</v>
      </c>
      <c r="I168" s="2">
        <v>28.902177810668945</v>
      </c>
      <c r="J168" s="5">
        <v>-38.798362731933594</v>
      </c>
    </row>
    <row r="169">
      <c r="A169" s="2">
        <v>28.372888565063477</v>
      </c>
      <c r="B169" s="4">
        <v>2577.341064453125</v>
      </c>
      <c r="E169" s="2">
        <v>28.956127166748047</v>
      </c>
      <c r="F169" s="4">
        <v>2554.518798828125</v>
      </c>
      <c r="I169" s="2">
        <v>28.956127166748047</v>
      </c>
      <c r="J169" s="5">
        <v>-38.74517822265625</v>
      </c>
    </row>
    <row r="170">
      <c r="A170" s="2">
        <v>28.391803741455078</v>
      </c>
      <c r="B170" s="4">
        <v>2578.14404296875</v>
      </c>
      <c r="E170" s="2">
        <v>29.010076522827148</v>
      </c>
      <c r="F170" s="4">
        <v>2552.396484375</v>
      </c>
      <c r="I170" s="2">
        <v>29.010076522827148</v>
      </c>
      <c r="J170" s="5">
        <v>-38.694736480712891</v>
      </c>
    </row>
    <row r="171">
      <c r="A171" s="2">
        <v>28.483701705932617</v>
      </c>
      <c r="B171" s="4">
        <v>2582.03662109375</v>
      </c>
      <c r="E171" s="2">
        <v>29.064027786254883</v>
      </c>
      <c r="F171" s="4">
        <v>2550.316162109375</v>
      </c>
      <c r="I171" s="2">
        <v>29.064027786254883</v>
      </c>
      <c r="J171" s="5">
        <v>-38.646965026855469</v>
      </c>
    </row>
    <row r="172">
      <c r="A172" s="2">
        <v>28.502996444702148</v>
      </c>
      <c r="B172" s="4">
        <v>2578.0703125</v>
      </c>
      <c r="E172" s="2">
        <v>29.117977142333984</v>
      </c>
      <c r="F172" s="4">
        <v>2548.275390625</v>
      </c>
      <c r="I172" s="2">
        <v>29.117977142333984</v>
      </c>
      <c r="J172" s="5">
        <v>-38.601772308349609</v>
      </c>
    </row>
    <row r="173">
      <c r="A173" s="2">
        <v>28.59315299987793</v>
      </c>
      <c r="B173" s="4">
        <v>2569.4697265625</v>
      </c>
      <c r="E173" s="2">
        <v>29.171926498413086</v>
      </c>
      <c r="F173" s="4">
        <v>2546.272216796875</v>
      </c>
      <c r="I173" s="2">
        <v>29.171926498413086</v>
      </c>
      <c r="J173" s="5">
        <v>-38.55902099609375</v>
      </c>
    </row>
    <row r="174">
      <c r="A174" s="2">
        <v>28.612112045288086</v>
      </c>
      <c r="B174" s="4">
        <v>2562.16650390625</v>
      </c>
      <c r="E174" s="2">
        <v>29.22587776184082</v>
      </c>
      <c r="F174" s="4">
        <v>2544.30908203125</v>
      </c>
      <c r="I174" s="2">
        <v>29.22587776184082</v>
      </c>
      <c r="J174" s="5">
        <v>-38.518585205078125</v>
      </c>
    </row>
    <row r="175">
      <c r="A175" s="2">
        <v>28.70100212097168</v>
      </c>
      <c r="B175" s="4">
        <v>2569.1552734375</v>
      </c>
      <c r="E175" s="2">
        <v>29.279827117919922</v>
      </c>
      <c r="F175" s="4">
        <v>2542.39111328125</v>
      </c>
      <c r="I175" s="2">
        <v>29.279827117919922</v>
      </c>
      <c r="J175" s="5">
        <v>-38.480365753173828</v>
      </c>
    </row>
    <row r="176">
      <c r="A176" s="2">
        <v>28.719627380371094</v>
      </c>
      <c r="B176" s="4">
        <v>2565.599853515625</v>
      </c>
      <c r="E176" s="2">
        <v>29.333778381347656</v>
      </c>
      <c r="F176" s="4">
        <v>2540.51708984375</v>
      </c>
      <c r="I176" s="2">
        <v>29.333778381347656</v>
      </c>
      <c r="J176" s="5">
        <v>-38.44427490234375</v>
      </c>
    </row>
    <row r="177">
      <c r="A177" s="2">
        <v>28.811519622802734</v>
      </c>
      <c r="B177" s="4">
        <v>2555.960205078125</v>
      </c>
      <c r="E177" s="2">
        <v>29.387727737426758</v>
      </c>
      <c r="F177" s="4">
        <v>2538.68017578125</v>
      </c>
      <c r="I177" s="2">
        <v>29.387727737426758</v>
      </c>
      <c r="J177" s="5">
        <v>-38.410259246826172</v>
      </c>
    </row>
    <row r="178">
      <c r="A178" s="2">
        <v>28.831140518188477</v>
      </c>
      <c r="B178" s="4">
        <v>2560.876708984375</v>
      </c>
      <c r="E178" s="2">
        <v>29.441677093505859</v>
      </c>
      <c r="F178" s="4">
        <v>2536.865478515625</v>
      </c>
      <c r="I178" s="2">
        <v>29.441677093505859</v>
      </c>
      <c r="J178" s="5">
        <v>-38.378231048583984</v>
      </c>
    </row>
    <row r="179">
      <c r="A179" s="2">
        <v>28.920631408691406</v>
      </c>
      <c r="B179" s="4">
        <v>2559.83544921875</v>
      </c>
      <c r="E179" s="2">
        <v>29.495628356933594</v>
      </c>
      <c r="F179" s="4">
        <v>2535.05859375</v>
      </c>
      <c r="I179" s="2">
        <v>29.495628356933594</v>
      </c>
      <c r="J179" s="5">
        <v>-38.348102569580078</v>
      </c>
    </row>
    <row r="180">
      <c r="A180" s="2">
        <v>28.939109802246094</v>
      </c>
      <c r="B180" s="4">
        <v>2547.624755859375</v>
      </c>
      <c r="E180" s="2">
        <v>29.549577713012695</v>
      </c>
      <c r="F180" s="4">
        <v>2533.255859375</v>
      </c>
      <c r="I180" s="2">
        <v>29.549577713012695</v>
      </c>
      <c r="J180" s="5">
        <v>-38.319755554199219</v>
      </c>
    </row>
    <row r="181">
      <c r="A181" s="2">
        <v>29.030490875244141</v>
      </c>
      <c r="B181" s="4">
        <v>2551.59130859375</v>
      </c>
      <c r="E181" s="2">
        <v>29.603527069091797</v>
      </c>
      <c r="F181" s="4">
        <v>2531.463623046875</v>
      </c>
      <c r="I181" s="2">
        <v>29.603527069091797</v>
      </c>
      <c r="J181" s="5">
        <v>-38.293056488037109</v>
      </c>
    </row>
    <row r="182">
      <c r="A182" s="2">
        <v>29.050106048583984</v>
      </c>
      <c r="B182" s="4">
        <v>2547.24951171875</v>
      </c>
      <c r="E182" s="2">
        <v>29.657478332519531</v>
      </c>
      <c r="F182" s="4">
        <v>2529.6865234375</v>
      </c>
      <c r="I182" s="2">
        <v>29.657478332519531</v>
      </c>
      <c r="J182" s="5">
        <v>-38.267887115478516</v>
      </c>
    </row>
    <row r="183">
      <c r="A183" s="2">
        <v>29.140939712524414</v>
      </c>
      <c r="B183" s="4">
        <v>2549.217041015625</v>
      </c>
      <c r="E183" s="2">
        <v>29.711427688598633</v>
      </c>
      <c r="F183" s="4">
        <v>2527.91943359375</v>
      </c>
      <c r="I183" s="2">
        <v>29.711427688598633</v>
      </c>
      <c r="J183" s="5">
        <v>-38.244144439697266</v>
      </c>
    </row>
    <row r="184">
      <c r="A184" s="2">
        <v>29.15980339050293</v>
      </c>
      <c r="B184" s="4">
        <v>2550.110107421875</v>
      </c>
      <c r="E184" s="2">
        <v>29.765378952026367</v>
      </c>
      <c r="F184" s="4">
        <v>2526.152587890625</v>
      </c>
      <c r="I184" s="2">
        <v>29.765378952026367</v>
      </c>
      <c r="J184" s="5">
        <v>-38.221759796142578</v>
      </c>
    </row>
    <row r="185">
      <c r="A185" s="2">
        <v>29.249599456787109</v>
      </c>
      <c r="B185" s="4">
        <v>2537.22998046875</v>
      </c>
      <c r="E185" s="2">
        <v>29.819328308105469</v>
      </c>
      <c r="F185" s="4">
        <v>2524.374755859375</v>
      </c>
      <c r="I185" s="2">
        <v>29.819328308105469</v>
      </c>
      <c r="J185" s="5">
        <v>-38.200702667236328</v>
      </c>
    </row>
    <row r="186">
      <c r="A186" s="2">
        <v>29.268463134765625</v>
      </c>
      <c r="B186" s="4">
        <v>2546.439697265625</v>
      </c>
      <c r="E186" s="2">
        <v>29.87327766418457</v>
      </c>
      <c r="F186" s="4">
        <v>2522.572265625</v>
      </c>
      <c r="I186" s="2">
        <v>29.87327766418457</v>
      </c>
      <c r="J186" s="5">
        <v>-38.180973052978516</v>
      </c>
    </row>
    <row r="187">
      <c r="A187" s="2">
        <v>29.357107162475586</v>
      </c>
      <c r="B187" s="4">
        <v>2537.05078125</v>
      </c>
      <c r="E187" s="2">
        <v>29.927228927612305</v>
      </c>
      <c r="F187" s="4">
        <v>2520.73876953125</v>
      </c>
      <c r="I187" s="2">
        <v>29.927228927612305</v>
      </c>
      <c r="J187" s="5">
        <v>-38.162601470947266</v>
      </c>
    </row>
    <row r="188">
      <c r="A188" s="2">
        <v>29.37745475769043</v>
      </c>
      <c r="B188" s="4">
        <v>2531.23388671875</v>
      </c>
      <c r="E188" s="2">
        <v>29.981178283691406</v>
      </c>
      <c r="F188" s="4">
        <v>2518.876708984375</v>
      </c>
      <c r="I188" s="2">
        <v>29.981178283691406</v>
      </c>
      <c r="J188" s="5">
        <v>-38.145660400390625</v>
      </c>
    </row>
    <row r="189">
      <c r="A189" s="2">
        <v>29.468420028686523</v>
      </c>
      <c r="B189" s="4">
        <v>2533.192138671875</v>
      </c>
      <c r="E189" s="2">
        <v>30.035127639770508</v>
      </c>
      <c r="F189" s="4">
        <v>2516.988037109375</v>
      </c>
      <c r="I189" s="2">
        <v>30.035127639770508</v>
      </c>
      <c r="J189" s="5">
        <v>-38.130279541015625</v>
      </c>
    </row>
    <row r="190">
      <c r="A190" s="2">
        <v>29.487516403198242</v>
      </c>
      <c r="B190" s="4">
        <v>2529.739501953125</v>
      </c>
      <c r="E190" s="2">
        <v>30.089078903198242</v>
      </c>
      <c r="F190" s="4">
        <v>2515.071533203125</v>
      </c>
      <c r="I190" s="2">
        <v>30.089078903198242</v>
      </c>
      <c r="J190" s="5">
        <v>-38.116657257080078</v>
      </c>
    </row>
    <row r="191">
      <c r="A191" s="2">
        <v>29.576862335205078</v>
      </c>
      <c r="B191" s="4">
        <v>2531.364013671875</v>
      </c>
      <c r="E191" s="2">
        <v>30.143028259277344</v>
      </c>
      <c r="F191" s="4">
        <v>2513.12646484375</v>
      </c>
      <c r="I191" s="2">
        <v>30.143028259277344</v>
      </c>
      <c r="J191" s="5">
        <v>-38.105026245117188</v>
      </c>
    </row>
    <row r="192">
      <c r="A192" s="2">
        <v>29.595624923706055</v>
      </c>
      <c r="B192" s="4">
        <v>2533.874755859375</v>
      </c>
      <c r="E192" s="2">
        <v>30.196977615356445</v>
      </c>
      <c r="F192" s="4">
        <v>2511.15283203125</v>
      </c>
      <c r="I192" s="2">
        <v>30.196977615356445</v>
      </c>
      <c r="J192" s="5">
        <v>-38.095649719238281</v>
      </c>
    </row>
    <row r="193">
      <c r="A193" s="2">
        <v>29.686714172363281</v>
      </c>
      <c r="B193" s="4">
        <v>2528.16357421875</v>
      </c>
      <c r="E193" s="2">
        <v>30.25092887878418</v>
      </c>
      <c r="F193" s="4">
        <v>2509.149169921875</v>
      </c>
      <c r="I193" s="2">
        <v>30.25092887878418</v>
      </c>
      <c r="J193" s="5">
        <v>-38.088794708251953</v>
      </c>
    </row>
    <row r="194">
      <c r="A194" s="2">
        <v>29.706016540527344</v>
      </c>
      <c r="B194" s="4">
        <v>2529.199951171875</v>
      </c>
      <c r="E194" s="2">
        <v>30.304878234863281</v>
      </c>
      <c r="F194" s="4">
        <v>2507.109375</v>
      </c>
      <c r="I194" s="2">
        <v>30.304878234863281</v>
      </c>
      <c r="J194" s="5">
        <v>-38.084716796875</v>
      </c>
    </row>
    <row r="195">
      <c r="A195" s="2">
        <v>29.796056747436523</v>
      </c>
      <c r="B195" s="4">
        <v>2529.580322265625</v>
      </c>
      <c r="E195" s="2">
        <v>30.358829498291016</v>
      </c>
      <c r="F195" s="4">
        <v>2505.03125</v>
      </c>
      <c r="I195" s="2">
        <v>30.358829498291016</v>
      </c>
      <c r="J195" s="5">
        <v>-38.083663940429688</v>
      </c>
    </row>
    <row r="196">
      <c r="A196" s="2">
        <v>29.814640045166016</v>
      </c>
      <c r="B196" s="4">
        <v>2526.328857421875</v>
      </c>
      <c r="E196" s="2">
        <v>30.412778854370117</v>
      </c>
      <c r="F196" s="4">
        <v>2502.9189453125</v>
      </c>
      <c r="I196" s="2">
        <v>30.412778854370117</v>
      </c>
      <c r="J196" s="5">
        <v>-38.085845947265625</v>
      </c>
    </row>
    <row r="197">
      <c r="A197" s="2">
        <v>29.906425476074219</v>
      </c>
      <c r="B197" s="4">
        <v>2531.183837890625</v>
      </c>
      <c r="E197" s="2">
        <v>30.466728210449219</v>
      </c>
      <c r="F197" s="4">
        <v>2500.779296875</v>
      </c>
      <c r="I197" s="2">
        <v>30.466728210449219</v>
      </c>
      <c r="J197" s="5">
        <v>-38.0914306640625</v>
      </c>
    </row>
    <row r="198">
      <c r="A198" s="2">
        <v>29.925481796264648</v>
      </c>
      <c r="B198" s="4">
        <v>2522.213623046875</v>
      </c>
      <c r="E198" s="2">
        <v>30.520679473876953</v>
      </c>
      <c r="F198" s="4">
        <v>2498.61572265625</v>
      </c>
      <c r="I198" s="2">
        <v>30.520679473876953</v>
      </c>
      <c r="J198" s="5">
        <v>-38.100513458251953</v>
      </c>
    </row>
    <row r="199">
      <c r="A199" s="2">
        <v>30.015153884887695</v>
      </c>
      <c r="B199" s="4">
        <v>2517.118896484375</v>
      </c>
      <c r="E199" s="2">
        <v>30.574628829956055</v>
      </c>
      <c r="F199" s="4">
        <v>2496.4296875</v>
      </c>
      <c r="I199" s="2">
        <v>30.574628829956055</v>
      </c>
      <c r="J199" s="5">
        <v>-38.113128662109375</v>
      </c>
    </row>
    <row r="200">
      <c r="A200" s="2">
        <v>30.034097671508789</v>
      </c>
      <c r="B200" s="4">
        <v>2517.17236328125</v>
      </c>
      <c r="E200" s="2">
        <v>30.628578186035156</v>
      </c>
      <c r="F200" s="4">
        <v>2494.220458984375</v>
      </c>
      <c r="I200" s="2">
        <v>30.628578186035156</v>
      </c>
      <c r="J200" s="5">
        <v>-38.129215240478516</v>
      </c>
    </row>
    <row r="201">
      <c r="A201" s="2">
        <v>30.124456405639648</v>
      </c>
      <c r="B201" s="4">
        <v>2518.351806640625</v>
      </c>
      <c r="E201" s="2">
        <v>30.682529449462891</v>
      </c>
      <c r="F201" s="4">
        <v>2491.990966796875</v>
      </c>
      <c r="I201" s="2">
        <v>30.682529449462891</v>
      </c>
      <c r="J201" s="5">
        <v>-38.148624420166016</v>
      </c>
    </row>
    <row r="202">
      <c r="A202" s="2">
        <v>30.143421173095703</v>
      </c>
      <c r="B202" s="4">
        <v>2515.8876953125</v>
      </c>
      <c r="E202" s="2">
        <v>30.736478805541992</v>
      </c>
      <c r="F202" s="4">
        <v>2489.744384765625</v>
      </c>
      <c r="I202" s="2">
        <v>30.736478805541992</v>
      </c>
      <c r="J202" s="5">
        <v>-38.171108245849609</v>
      </c>
    </row>
    <row r="203">
      <c r="A203" s="2">
        <v>30.232633590698242</v>
      </c>
      <c r="B203" s="4">
        <v>2504.270263671875</v>
      </c>
      <c r="E203" s="2">
        <v>30.790430068969727</v>
      </c>
      <c r="F203" s="4">
        <v>2487.48095703125</v>
      </c>
      <c r="I203" s="2">
        <v>30.790430068969727</v>
      </c>
      <c r="J203" s="5">
        <v>-38.196327209472656</v>
      </c>
    </row>
    <row r="204">
      <c r="A204" s="2">
        <v>30.2510929107666</v>
      </c>
      <c r="B204" s="4">
        <v>2510.874267578125</v>
      </c>
      <c r="E204" s="2">
        <v>30.844379425048828</v>
      </c>
      <c r="F204" s="4">
        <v>2485.205322265625</v>
      </c>
      <c r="I204" s="2">
        <v>30.844379425048828</v>
      </c>
      <c r="J204" s="5">
        <v>-38.2238655090332</v>
      </c>
    </row>
    <row r="205">
      <c r="A205" s="2">
        <v>30.342679977416992</v>
      </c>
      <c r="B205" s="4">
        <v>2496.75537109375</v>
      </c>
      <c r="E205" s="2">
        <v>30.89832878112793</v>
      </c>
      <c r="F205" s="4">
        <v>2482.92529296875</v>
      </c>
      <c r="I205" s="2">
        <v>30.89832878112793</v>
      </c>
      <c r="J205" s="5">
        <v>-38.253265380859375</v>
      </c>
    </row>
    <row r="206">
      <c r="A206" s="2">
        <v>30.364156723022461</v>
      </c>
      <c r="B206" s="4">
        <v>2506.800048828125</v>
      </c>
      <c r="E206" s="2">
        <v>30.952280044555664</v>
      </c>
      <c r="F206" s="4">
        <v>2480.650390625</v>
      </c>
      <c r="I206" s="2">
        <v>30.952280044555664</v>
      </c>
      <c r="J206" s="5">
        <v>-38.284023284912109</v>
      </c>
    </row>
    <row r="207">
      <c r="A207" s="2">
        <v>30.453300476074219</v>
      </c>
      <c r="B207" s="4">
        <v>2508.29296875</v>
      </c>
      <c r="E207" s="2">
        <v>31.006229400634766</v>
      </c>
      <c r="F207" s="4">
        <v>2478.3916015625</v>
      </c>
      <c r="I207" s="2">
        <v>31.006229400634766</v>
      </c>
      <c r="J207" s="5">
        <v>-38.315616607666016</v>
      </c>
    </row>
    <row r="208">
      <c r="A208" s="2">
        <v>30.473123550415039</v>
      </c>
      <c r="B208" s="4">
        <v>2508.964111328125</v>
      </c>
      <c r="E208" s="2">
        <v>31.060178756713867</v>
      </c>
      <c r="F208" s="4">
        <v>2476.158447265625</v>
      </c>
      <c r="I208" s="2">
        <v>31.060178756713867</v>
      </c>
      <c r="J208" s="5">
        <v>-38.347503662109375</v>
      </c>
    </row>
    <row r="209">
      <c r="A209" s="2">
        <v>30.562431335449219</v>
      </c>
      <c r="B209" s="4">
        <v>2493.8779296875</v>
      </c>
      <c r="E209" s="2">
        <v>31.1141300201416</v>
      </c>
      <c r="F209" s="4">
        <v>2473.95703125</v>
      </c>
      <c r="I209" s="2">
        <v>31.1141300201416</v>
      </c>
      <c r="J209" s="5">
        <v>-38.3791389465332</v>
      </c>
    </row>
    <row r="210">
      <c r="A210" s="2">
        <v>30.581012725830078</v>
      </c>
      <c r="B210" s="4">
        <v>2491.094482421875</v>
      </c>
      <c r="E210" s="2">
        <v>31.168079376220703</v>
      </c>
      <c r="F210" s="4">
        <v>2471.790771484375</v>
      </c>
      <c r="I210" s="2">
        <v>31.168079376220703</v>
      </c>
      <c r="J210" s="5">
        <v>-38.409976959228516</v>
      </c>
    </row>
    <row r="211">
      <c r="A211" s="2">
        <v>30.672693252563477</v>
      </c>
      <c r="B211" s="4">
        <v>2489.723876953125</v>
      </c>
      <c r="E211" s="2">
        <v>31.222028732299805</v>
      </c>
      <c r="F211" s="4">
        <v>2469.662841796875</v>
      </c>
      <c r="I211" s="2">
        <v>31.222028732299805</v>
      </c>
      <c r="J211" s="5">
        <v>-38.439510345458984</v>
      </c>
    </row>
    <row r="212">
      <c r="A212" s="2">
        <v>30.691902160644531</v>
      </c>
      <c r="B212" s="4">
        <v>2482.733642578125</v>
      </c>
      <c r="E212" s="2">
        <v>31.275979995727539</v>
      </c>
      <c r="F212" s="4">
        <v>2467.574951171875</v>
      </c>
      <c r="I212" s="2">
        <v>31.275979995727539</v>
      </c>
      <c r="J212" s="5">
        <v>-38.46728515625</v>
      </c>
    </row>
    <row r="213">
      <c r="A213" s="2">
        <v>30.782339096069336</v>
      </c>
      <c r="B213" s="4">
        <v>2487.712890625</v>
      </c>
      <c r="E213" s="2">
        <v>31.329929351806641</v>
      </c>
      <c r="F213" s="4">
        <v>2465.52783203125</v>
      </c>
      <c r="I213" s="2">
        <v>31.329929351806641</v>
      </c>
      <c r="J213" s="5">
        <v>-38.492889404296875</v>
      </c>
    </row>
    <row r="214">
      <c r="A214" s="2">
        <v>30.800930023193359</v>
      </c>
      <c r="B214" s="4">
        <v>2488.128173828125</v>
      </c>
      <c r="E214" s="2">
        <v>31.383880615234375</v>
      </c>
      <c r="F214" s="4">
        <v>2463.509033203125</v>
      </c>
      <c r="I214" s="2">
        <v>31.383880615234375</v>
      </c>
      <c r="J214" s="5">
        <v>-38.515960693359375</v>
      </c>
    </row>
    <row r="215">
      <c r="A215" s="2">
        <v>30.8920955657959</v>
      </c>
      <c r="B215" s="4">
        <v>2488.496337890625</v>
      </c>
      <c r="E215" s="2">
        <v>31.437829971313477</v>
      </c>
      <c r="F215" s="4">
        <v>2461.495849609375</v>
      </c>
      <c r="I215" s="2">
        <v>31.437829971313477</v>
      </c>
      <c r="J215" s="5">
        <v>-38.536170959472656</v>
      </c>
    </row>
    <row r="216">
      <c r="A216" s="2">
        <v>30.911638259887695</v>
      </c>
      <c r="B216" s="4">
        <v>2478.333984375</v>
      </c>
      <c r="E216" s="2">
        <v>31.491779327392578</v>
      </c>
      <c r="F216" s="4">
        <v>2459.461181640625</v>
      </c>
      <c r="I216" s="2">
        <v>31.491779327392578</v>
      </c>
      <c r="J216" s="5">
        <v>-38.553230285644531</v>
      </c>
    </row>
    <row r="217">
      <c r="A217" s="2">
        <v>30.999689102172852</v>
      </c>
      <c r="B217" s="4">
        <v>2481.603515625</v>
      </c>
      <c r="E217" s="2">
        <v>31.545730590820313</v>
      </c>
      <c r="F217" s="4">
        <v>2457.388916015625</v>
      </c>
      <c r="I217" s="2">
        <v>31.545730590820313</v>
      </c>
      <c r="J217" s="5">
        <v>-38.566890716552734</v>
      </c>
    </row>
    <row r="218">
      <c r="A218" s="2">
        <v>31.019309997558594</v>
      </c>
      <c r="B218" s="4">
        <v>2485.9013671875</v>
      </c>
      <c r="E218" s="2">
        <v>31.599679946899414</v>
      </c>
      <c r="F218" s="4">
        <v>2455.27880859375</v>
      </c>
      <c r="I218" s="2">
        <v>31.599679946899414</v>
      </c>
      <c r="J218" s="5">
        <v>-38.576946258544922</v>
      </c>
    </row>
    <row r="219">
      <c r="A219" s="2">
        <v>31.108964920043945</v>
      </c>
      <c r="B219" s="4">
        <v>2477.8740234375</v>
      </c>
      <c r="E219" s="2">
        <v>31.653629302978516</v>
      </c>
      <c r="F219" s="4">
        <v>2453.139892578125</v>
      </c>
      <c r="I219" s="2">
        <v>31.653629302978516</v>
      </c>
      <c r="J219" s="5">
        <v>-38.583225250244141</v>
      </c>
    </row>
    <row r="220">
      <c r="A220" s="2">
        <v>31.127641677856445</v>
      </c>
      <c r="B220" s="4">
        <v>2471.14599609375</v>
      </c>
      <c r="E220" s="2">
        <v>31.70758056640625</v>
      </c>
      <c r="F220" s="4">
        <v>2450.98779296875</v>
      </c>
      <c r="I220" s="2">
        <v>31.70758056640625</v>
      </c>
      <c r="J220" s="5">
        <v>-38.585613250732422</v>
      </c>
    </row>
    <row r="221">
      <c r="A221" s="2">
        <v>31.220197677612305</v>
      </c>
      <c r="B221" s="4">
        <v>2468.5205078125</v>
      </c>
      <c r="E221" s="2">
        <v>31.761529922485352</v>
      </c>
      <c r="F221" s="4">
        <v>2448.838134765625</v>
      </c>
      <c r="I221" s="2">
        <v>31.761529922485352</v>
      </c>
      <c r="J221" s="5">
        <v>-38.584056854248047</v>
      </c>
    </row>
    <row r="222">
      <c r="A222" s="2">
        <v>31.239570617675781</v>
      </c>
      <c r="B222" s="4">
        <v>2464.14111328125</v>
      </c>
      <c r="E222" s="2">
        <v>31.815481185913086</v>
      </c>
      <c r="F222" s="4">
        <v>2446.69970703125</v>
      </c>
      <c r="I222" s="2">
        <v>31.815481185913086</v>
      </c>
      <c r="J222" s="5">
        <v>-38.578536987304688</v>
      </c>
    </row>
    <row r="223">
      <c r="A223" s="2">
        <v>31.328542709350586</v>
      </c>
      <c r="B223" s="4">
        <v>2467.32080078125</v>
      </c>
      <c r="E223" s="2">
        <v>31.869430541992188</v>
      </c>
      <c r="F223" s="4">
        <v>2444.579345703125</v>
      </c>
      <c r="I223" s="2">
        <v>31.869430541992188</v>
      </c>
      <c r="J223" s="5">
        <v>-38.569076538085938</v>
      </c>
    </row>
    <row r="224">
      <c r="A224" s="2">
        <v>31.348333358764648</v>
      </c>
      <c r="B224" s="4">
        <v>2454.95654296875</v>
      </c>
      <c r="E224" s="2">
        <v>31.923379898071289</v>
      </c>
      <c r="F224" s="4">
        <v>2442.48291015625</v>
      </c>
      <c r="I224" s="2">
        <v>31.923379898071289</v>
      </c>
      <c r="J224" s="5">
        <v>-38.555763244628906</v>
      </c>
    </row>
    <row r="225">
      <c r="A225" s="2">
        <v>31.438629150390625</v>
      </c>
      <c r="B225" s="4">
        <v>2461.057861328125</v>
      </c>
      <c r="E225" s="2">
        <v>31.977331161499023</v>
      </c>
      <c r="F225" s="4">
        <v>2440.414794921875</v>
      </c>
      <c r="I225" s="2">
        <v>31.977331161499023</v>
      </c>
      <c r="J225" s="5">
        <v>-38.538734436035156</v>
      </c>
    </row>
    <row r="226">
      <c r="A226" s="2">
        <v>31.457500457763672</v>
      </c>
      <c r="B226" s="4">
        <v>2452.63623046875</v>
      </c>
      <c r="E226" s="2">
        <v>32.031280517578125</v>
      </c>
      <c r="F226" s="4">
        <v>2438.370361328125</v>
      </c>
      <c r="I226" s="2">
        <v>32.031280517578125</v>
      </c>
      <c r="J226" s="5">
        <v>-38.518207550048828</v>
      </c>
    </row>
    <row r="227">
      <c r="A227" s="2">
        <v>31.54670524597168</v>
      </c>
      <c r="B227" s="4">
        <v>2458.009765625</v>
      </c>
      <c r="E227" s="2">
        <v>32.085231781005859</v>
      </c>
      <c r="F227" s="4">
        <v>2436.339111328125</v>
      </c>
      <c r="I227" s="2">
        <v>32.085231781005859</v>
      </c>
      <c r="J227" s="5">
        <v>-38.494476318359375</v>
      </c>
    </row>
    <row r="228">
      <c r="A228" s="2">
        <v>31.565677642822266</v>
      </c>
      <c r="B228" s="4">
        <v>2456.141845703125</v>
      </c>
      <c r="E228" s="2">
        <v>32.139179229736328</v>
      </c>
      <c r="F228" s="4">
        <v>2434.31298828125</v>
      </c>
      <c r="I228" s="2">
        <v>32.139179229736328</v>
      </c>
      <c r="J228" s="5">
        <v>-38.467899322509766</v>
      </c>
    </row>
    <row r="229">
      <c r="A229" s="2">
        <v>31.658016204833984</v>
      </c>
      <c r="B229" s="4">
        <v>2446.602294921875</v>
      </c>
      <c r="E229" s="2">
        <v>32.193130493164063</v>
      </c>
      <c r="F229" s="4">
        <v>2432.285400390625</v>
      </c>
      <c r="I229" s="2">
        <v>32.193130493164063</v>
      </c>
      <c r="J229" s="5">
        <v>-38.438850402832031</v>
      </c>
    </row>
    <row r="230">
      <c r="A230" s="2">
        <v>31.677078247070313</v>
      </c>
      <c r="B230" s="4">
        <v>2447.785888671875</v>
      </c>
      <c r="E230" s="2">
        <v>32.2470817565918</v>
      </c>
      <c r="F230" s="4">
        <v>2430.248291015625</v>
      </c>
      <c r="I230" s="2">
        <v>32.2470817565918</v>
      </c>
      <c r="J230" s="5">
        <v>-38.407711029052734</v>
      </c>
    </row>
    <row r="231">
      <c r="A231" s="2">
        <v>31.765436172485352</v>
      </c>
      <c r="B231" s="4">
        <v>2454.377685546875</v>
      </c>
      <c r="E231" s="2">
        <v>32.301029205322266</v>
      </c>
      <c r="F231" s="4">
        <v>2428.194580078125</v>
      </c>
      <c r="I231" s="2">
        <v>32.301029205322266</v>
      </c>
      <c r="J231" s="5">
        <v>-38.374851226806641</v>
      </c>
    </row>
    <row r="232">
      <c r="A232" s="2">
        <v>31.785541534423828</v>
      </c>
      <c r="B232" s="4">
        <v>2441.150146484375</v>
      </c>
      <c r="E232" s="2">
        <v>32.35498046875</v>
      </c>
      <c r="F232" s="4">
        <v>2426.116455078125</v>
      </c>
      <c r="I232" s="2">
        <v>32.35498046875</v>
      </c>
      <c r="J232" s="5">
        <v>-38.340648651123047</v>
      </c>
    </row>
    <row r="233">
      <c r="A233" s="2">
        <v>31.876026153564453</v>
      </c>
      <c r="B233" s="4">
        <v>2449.759033203125</v>
      </c>
      <c r="E233" s="2">
        <v>32.408931732177734</v>
      </c>
      <c r="F233" s="4">
        <v>2424.011962890625</v>
      </c>
      <c r="I233" s="2">
        <v>32.408931732177734</v>
      </c>
      <c r="J233" s="5">
        <v>-38.305473327636719</v>
      </c>
    </row>
    <row r="234">
      <c r="A234" s="2">
        <v>31.894695281982422</v>
      </c>
      <c r="B234" s="4">
        <v>2441.92333984375</v>
      </c>
      <c r="E234" s="2">
        <v>32.4628791809082</v>
      </c>
      <c r="F234" s="4">
        <v>2421.882080078125</v>
      </c>
      <c r="I234" s="2">
        <v>32.4628791809082</v>
      </c>
      <c r="J234" s="5">
        <v>-38.269699096679688</v>
      </c>
    </row>
    <row r="235">
      <c r="A235" s="2">
        <v>31.987117767333984</v>
      </c>
      <c r="B235" s="4">
        <v>2447.03955078125</v>
      </c>
      <c r="E235" s="2">
        <v>32.516830444335938</v>
      </c>
      <c r="F235" s="4">
        <v>2419.73046875</v>
      </c>
      <c r="I235" s="2">
        <v>32.516830444335938</v>
      </c>
      <c r="J235" s="5">
        <v>-38.233684539794922</v>
      </c>
    </row>
    <row r="236">
      <c r="A236" s="2">
        <v>32.0059814453125</v>
      </c>
      <c r="B236" s="4">
        <v>2437.609130859375</v>
      </c>
      <c r="E236" s="2">
        <v>32.570781707763672</v>
      </c>
      <c r="F236" s="4">
        <v>2417.56103515625</v>
      </c>
      <c r="I236" s="2">
        <v>32.570781707763672</v>
      </c>
      <c r="J236" s="5">
        <v>-38.19775390625</v>
      </c>
    </row>
    <row r="237">
      <c r="A237" s="2">
        <v>32.0949592590332</v>
      </c>
      <c r="B237" s="4">
        <v>2442.157470703125</v>
      </c>
      <c r="E237" s="2">
        <v>32.624732971191406</v>
      </c>
      <c r="F237" s="4">
        <v>2415.38232421875</v>
      </c>
      <c r="I237" s="2">
        <v>32.624732971191406</v>
      </c>
      <c r="J237" s="5">
        <v>-38.162181854248047</v>
      </c>
    </row>
    <row r="238">
      <c r="A238" s="2">
        <v>32.113838195800781</v>
      </c>
      <c r="B238" s="4">
        <v>2436.276123046875</v>
      </c>
      <c r="E238" s="2">
        <v>32.678680419921875</v>
      </c>
      <c r="F238" s="4">
        <v>2413.20947265625</v>
      </c>
      <c r="I238" s="2">
        <v>32.678680419921875</v>
      </c>
      <c r="J238" s="5">
        <v>-38.127189636230469</v>
      </c>
    </row>
    <row r="239">
      <c r="A239" s="2">
        <v>32.203350067138672</v>
      </c>
      <c r="B239" s="4">
        <v>2439.908935546875</v>
      </c>
      <c r="E239" s="2">
        <v>32.732631683349609</v>
      </c>
      <c r="F239" s="4">
        <v>2411.056640625</v>
      </c>
      <c r="I239" s="2">
        <v>32.732631683349609</v>
      </c>
      <c r="J239" s="5">
        <v>-38.092964172363281</v>
      </c>
    </row>
    <row r="240">
      <c r="A240" s="2">
        <v>32.22314453125</v>
      </c>
      <c r="B240" s="4">
        <v>2427.462646484375</v>
      </c>
      <c r="E240" s="2">
        <v>32.786582946777344</v>
      </c>
      <c r="F240" s="4">
        <v>2408.9345703125</v>
      </c>
      <c r="I240" s="2">
        <v>32.786582946777344</v>
      </c>
      <c r="J240" s="5">
        <v>-38.059650421142578</v>
      </c>
    </row>
    <row r="241">
      <c r="A241" s="2">
        <v>32.3130989074707</v>
      </c>
      <c r="B241" s="4">
        <v>2426.187255859375</v>
      </c>
      <c r="E241" s="2">
        <v>32.840530395507813</v>
      </c>
      <c r="F241" s="4">
        <v>2406.853759765625</v>
      </c>
      <c r="I241" s="2">
        <v>32.840530395507813</v>
      </c>
      <c r="J241" s="5">
        <v>-38.027336120605469</v>
      </c>
    </row>
    <row r="242">
      <c r="A242" s="2">
        <v>32.332481384277344</v>
      </c>
      <c r="B242" s="4">
        <v>2413.831787109375</v>
      </c>
      <c r="E242" s="2">
        <v>32.894481658935547</v>
      </c>
      <c r="F242" s="4">
        <v>2404.818359375</v>
      </c>
      <c r="I242" s="2">
        <v>32.894481658935547</v>
      </c>
      <c r="J242" s="5">
        <v>-37.996044158935547</v>
      </c>
    </row>
    <row r="243">
      <c r="A243" s="2">
        <v>32.422992706298828</v>
      </c>
      <c r="B243" s="4">
        <v>2420.75927734375</v>
      </c>
      <c r="E243" s="2">
        <v>32.948432922363281</v>
      </c>
      <c r="F243" s="4">
        <v>2402.82861328125</v>
      </c>
      <c r="I243" s="2">
        <v>32.948432922363281</v>
      </c>
      <c r="J243" s="5">
        <v>-37.965774536132813</v>
      </c>
    </row>
    <row r="244">
      <c r="A244" s="2">
        <v>32.4417610168457</v>
      </c>
      <c r="B244" s="4">
        <v>2420.47607421875</v>
      </c>
      <c r="E244" s="2">
        <v>33.00238037109375</v>
      </c>
      <c r="F244" s="4">
        <v>2400.8818359375</v>
      </c>
      <c r="I244" s="2">
        <v>33.00238037109375</v>
      </c>
      <c r="J244" s="5">
        <v>-37.936473846435547</v>
      </c>
    </row>
    <row r="245">
      <c r="A245" s="2">
        <v>32.532543182373047</v>
      </c>
      <c r="B245" s="4">
        <v>2418.38134765625</v>
      </c>
      <c r="E245" s="2">
        <v>33.056331634521484</v>
      </c>
      <c r="F245" s="4">
        <v>2398.971923828125</v>
      </c>
      <c r="I245" s="2">
        <v>33.056331634521484</v>
      </c>
      <c r="J245" s="5">
        <v>-37.908061981201172</v>
      </c>
    </row>
    <row r="246">
      <c r="A246" s="2">
        <v>32.5511474609375</v>
      </c>
      <c r="B246" s="4">
        <v>2421.9765625</v>
      </c>
      <c r="E246" s="2">
        <v>33.110282897949219</v>
      </c>
      <c r="F246" s="4">
        <v>2397.0869140625</v>
      </c>
      <c r="I246" s="2">
        <v>33.110282897949219</v>
      </c>
      <c r="J246" s="5">
        <v>-37.880458831787109</v>
      </c>
    </row>
    <row r="247">
      <c r="A247" s="2">
        <v>32.642906188964844</v>
      </c>
      <c r="B247" s="4">
        <v>2412.20654296875</v>
      </c>
      <c r="E247" s="2">
        <v>33.164230346679688</v>
      </c>
      <c r="F247" s="4">
        <v>2395.21240234375</v>
      </c>
      <c r="I247" s="2">
        <v>33.164230346679688</v>
      </c>
      <c r="J247" s="5">
        <v>-37.853572845458984</v>
      </c>
    </row>
    <row r="248">
      <c r="A248" s="2">
        <v>32.661766052246094</v>
      </c>
      <c r="B248" s="4">
        <v>2411.259521484375</v>
      </c>
      <c r="E248" s="2">
        <v>33.218181610107422</v>
      </c>
      <c r="F248" s="4">
        <v>2393.333740234375</v>
      </c>
      <c r="I248" s="2">
        <v>33.218181610107422</v>
      </c>
      <c r="J248" s="5">
        <v>-37.827335357666016</v>
      </c>
    </row>
    <row r="249">
      <c r="A249" s="2">
        <v>32.750125885009766</v>
      </c>
      <c r="B249" s="4">
        <v>2411.728759765625</v>
      </c>
      <c r="E249" s="2">
        <v>33.272132873535156</v>
      </c>
      <c r="F249" s="4">
        <v>2391.442138671875</v>
      </c>
      <c r="I249" s="2">
        <v>33.272132873535156</v>
      </c>
      <c r="J249" s="5">
        <v>-37.801715850830078</v>
      </c>
    </row>
    <row r="250">
      <c r="A250" s="2">
        <v>32.769115447998047</v>
      </c>
      <c r="B250" s="4">
        <v>2411.7666015625</v>
      </c>
      <c r="E250" s="2">
        <v>33.326080322265625</v>
      </c>
      <c r="F250" s="4">
        <v>2389.531982421875</v>
      </c>
      <c r="I250" s="2">
        <v>33.326080322265625</v>
      </c>
      <c r="J250" s="5">
        <v>-37.776706695556641</v>
      </c>
    </row>
    <row r="251">
      <c r="A251" s="2">
        <v>32.860450744628906</v>
      </c>
      <c r="B251" s="4">
        <v>2410.001953125</v>
      </c>
      <c r="E251" s="2">
        <v>33.380031585693359</v>
      </c>
      <c r="F251" s="4">
        <v>2387.602783203125</v>
      </c>
      <c r="I251" s="2">
        <v>33.380031585693359</v>
      </c>
      <c r="J251" s="5">
        <v>-37.7523193359375</v>
      </c>
    </row>
    <row r="252">
      <c r="A252" s="2">
        <v>32.879463195800781</v>
      </c>
      <c r="B252" s="4">
        <v>2405.385498046875</v>
      </c>
      <c r="E252" s="2">
        <v>33.433982849121094</v>
      </c>
      <c r="F252" s="4">
        <v>2385.657470703125</v>
      </c>
      <c r="I252" s="2">
        <v>33.433982849121094</v>
      </c>
      <c r="J252" s="5">
        <v>-37.728603363037109</v>
      </c>
    </row>
    <row r="253">
      <c r="A253" s="2">
        <v>32.971946716308594</v>
      </c>
      <c r="B253" s="4">
        <v>2401.6591796875</v>
      </c>
      <c r="E253" s="2">
        <v>33.487930297851563</v>
      </c>
      <c r="F253" s="4">
        <v>2383.697265625</v>
      </c>
      <c r="I253" s="2">
        <v>33.487930297851563</v>
      </c>
      <c r="J253" s="5">
        <v>-37.705615997314453</v>
      </c>
    </row>
    <row r="254">
      <c r="A254" s="2">
        <v>32.990985870361328</v>
      </c>
      <c r="B254" s="4">
        <v>2399.857177734375</v>
      </c>
      <c r="E254" s="2">
        <v>33.5418815612793</v>
      </c>
      <c r="F254" s="4">
        <v>2381.722412109375</v>
      </c>
      <c r="I254" s="2">
        <v>33.5418815612793</v>
      </c>
      <c r="J254" s="5">
        <v>-37.683422088623047</v>
      </c>
    </row>
    <row r="255">
      <c r="A255" s="2">
        <v>33.080863952636719</v>
      </c>
      <c r="B255" s="4">
        <v>2401.45947265625</v>
      </c>
      <c r="E255" s="2">
        <v>33.595832824707031</v>
      </c>
      <c r="F255" s="4">
        <v>2379.734619140625</v>
      </c>
      <c r="I255" s="2">
        <v>33.595832824707031</v>
      </c>
      <c r="J255" s="5">
        <v>-37.662094116210938</v>
      </c>
    </row>
    <row r="256">
      <c r="A256" s="2">
        <v>33.099575042724609</v>
      </c>
      <c r="B256" s="4">
        <v>2394.160888671875</v>
      </c>
      <c r="E256" s="2">
        <v>33.649784088134766</v>
      </c>
      <c r="F256" s="4">
        <v>2377.7373046875</v>
      </c>
      <c r="I256" s="2">
        <v>33.649784088134766</v>
      </c>
      <c r="J256" s="5">
        <v>-37.641696929931641</v>
      </c>
    </row>
    <row r="257">
      <c r="A257" s="2">
        <v>33.186882019042969</v>
      </c>
      <c r="B257" s="4">
        <v>2398.86328125</v>
      </c>
      <c r="E257" s="2">
        <v>33.703731536865234</v>
      </c>
      <c r="F257" s="4">
        <v>2375.73388671875</v>
      </c>
      <c r="I257" s="2">
        <v>33.703731536865234</v>
      </c>
      <c r="J257" s="5">
        <v>-37.622287750244141</v>
      </c>
    </row>
    <row r="258">
      <c r="A258" s="2">
        <v>33.205924987792969</v>
      </c>
      <c r="B258" s="4">
        <v>2390.8154296875</v>
      </c>
      <c r="E258" s="2">
        <v>33.757682800292969</v>
      </c>
      <c r="F258" s="4">
        <v>2373.72314453125</v>
      </c>
      <c r="I258" s="2">
        <v>33.757682800292969</v>
      </c>
      <c r="J258" s="5">
        <v>-37.603908538818359</v>
      </c>
    </row>
    <row r="259">
      <c r="A259" s="2">
        <v>33.299213409423828</v>
      </c>
      <c r="B259" s="4">
        <v>2391.671875</v>
      </c>
      <c r="E259" s="2">
        <v>33.8116340637207</v>
      </c>
      <c r="F259" s="4">
        <v>2371.701171875</v>
      </c>
      <c r="I259" s="2">
        <v>33.8116340637207</v>
      </c>
      <c r="J259" s="5">
        <v>-37.586578369140625</v>
      </c>
    </row>
    <row r="260">
      <c r="A260" s="2">
        <v>33.319271087646484</v>
      </c>
      <c r="B260" s="4">
        <v>2386.749267578125</v>
      </c>
      <c r="E260" s="2">
        <v>33.865581512451172</v>
      </c>
      <c r="F260" s="4">
        <v>2369.669921875</v>
      </c>
      <c r="I260" s="2">
        <v>33.865581512451172</v>
      </c>
      <c r="J260" s="5">
        <v>-37.5703010559082</v>
      </c>
    </row>
    <row r="261">
      <c r="A261" s="2">
        <v>33.407791137695313</v>
      </c>
      <c r="B261" s="4">
        <v>2388.050537109375</v>
      </c>
      <c r="E261" s="2">
        <v>33.919532775878906</v>
      </c>
      <c r="F261" s="4">
        <v>2367.635498046875</v>
      </c>
      <c r="I261" s="2">
        <v>33.919532775878906</v>
      </c>
      <c r="J261" s="5">
        <v>-37.555057525634766</v>
      </c>
    </row>
    <row r="262">
      <c r="A262" s="2">
        <v>33.427021026611328</v>
      </c>
      <c r="B262" s="4">
        <v>2379.870849609375</v>
      </c>
      <c r="E262" s="2">
        <v>33.973484039306641</v>
      </c>
      <c r="F262" s="4">
        <v>2365.6044921875</v>
      </c>
      <c r="I262" s="2">
        <v>33.973484039306641</v>
      </c>
      <c r="J262" s="5">
        <v>-37.540821075439453</v>
      </c>
    </row>
    <row r="263">
      <c r="A263" s="2">
        <v>33.519454956054688</v>
      </c>
      <c r="B263" s="4">
        <v>2379.650634765625</v>
      </c>
      <c r="E263" s="2">
        <v>34.027431488037109</v>
      </c>
      <c r="F263" s="4">
        <v>2363.578857421875</v>
      </c>
      <c r="I263" s="2">
        <v>34.027431488037109</v>
      </c>
      <c r="J263" s="5">
        <v>-37.527561187744141</v>
      </c>
    </row>
    <row r="264">
      <c r="A264" s="2">
        <v>33.537734985351563</v>
      </c>
      <c r="B264" s="4">
        <v>2384.01513671875</v>
      </c>
      <c r="E264" s="2">
        <v>34.081382751464844</v>
      </c>
      <c r="F264" s="4">
        <v>2361.55517578125</v>
      </c>
      <c r="I264" s="2">
        <v>34.081382751464844</v>
      </c>
      <c r="J264" s="5">
        <v>-37.515266418457031</v>
      </c>
    </row>
    <row r="265">
      <c r="A265" s="2">
        <v>33.625774383544922</v>
      </c>
      <c r="B265" s="4">
        <v>2382.1064453125</v>
      </c>
      <c r="E265" s="2">
        <v>34.135334014892578</v>
      </c>
      <c r="F265" s="4">
        <v>2359.526611328125</v>
      </c>
      <c r="I265" s="2">
        <v>34.135334014892578</v>
      </c>
      <c r="J265" s="5">
        <v>-37.503948211669922</v>
      </c>
    </row>
    <row r="266">
      <c r="A266" s="2">
        <v>33.645595550537109</v>
      </c>
      <c r="B266" s="4">
        <v>2378.66162109375</v>
      </c>
      <c r="E266" s="2">
        <v>34.189281463623047</v>
      </c>
      <c r="F266" s="4">
        <v>2357.482421875</v>
      </c>
      <c r="I266" s="2">
        <v>34.189281463623047</v>
      </c>
      <c r="J266" s="5">
        <v>-37.493602752685547</v>
      </c>
    </row>
    <row r="267">
      <c r="A267" s="2">
        <v>33.737136840820313</v>
      </c>
      <c r="B267" s="4">
        <v>2373.305908203125</v>
      </c>
      <c r="E267" s="2">
        <v>34.243232727050781</v>
      </c>
      <c r="F267" s="4">
        <v>2355.416015625</v>
      </c>
      <c r="I267" s="2">
        <v>34.243232727050781</v>
      </c>
      <c r="J267" s="5">
        <v>-37.484226226806641</v>
      </c>
    </row>
    <row r="268">
      <c r="A268" s="2">
        <v>33.755851745605469</v>
      </c>
      <c r="B268" s="4">
        <v>2376.73388671875</v>
      </c>
      <c r="E268" s="2">
        <v>34.297183990478516</v>
      </c>
      <c r="F268" s="4">
        <v>2353.324951171875</v>
      </c>
      <c r="I268" s="2">
        <v>34.297183990478516</v>
      </c>
      <c r="J268" s="5">
        <v>-37.475791931152344</v>
      </c>
    </row>
    <row r="269">
      <c r="A269" s="2">
        <v>33.846172332763672</v>
      </c>
      <c r="B269" s="4">
        <v>2369.184326171875</v>
      </c>
      <c r="E269" s="2">
        <v>34.351131439208984</v>
      </c>
      <c r="F269" s="4">
        <v>2351.212890625</v>
      </c>
      <c r="I269" s="2">
        <v>34.351131439208984</v>
      </c>
      <c r="J269" s="5">
        <v>-37.468254089355469</v>
      </c>
    </row>
    <row r="270">
      <c r="A270" s="2">
        <v>33.865718841552734</v>
      </c>
      <c r="B270" s="4">
        <v>2375.41455078125</v>
      </c>
      <c r="E270" s="2">
        <v>34.405082702636719</v>
      </c>
      <c r="F270" s="4">
        <v>2349.0859375</v>
      </c>
      <c r="I270" s="2">
        <v>34.405082702636719</v>
      </c>
      <c r="J270" s="5">
        <v>-37.461574554443359</v>
      </c>
    </row>
    <row r="271">
      <c r="A271" s="2">
        <v>33.955982208251953</v>
      </c>
      <c r="B271" s="4">
        <v>2366.931884765625</v>
      </c>
      <c r="E271" s="2">
        <v>34.459033966064453</v>
      </c>
      <c r="F271" s="4">
        <v>2346.95068359375</v>
      </c>
      <c r="I271" s="2">
        <v>34.459033966064453</v>
      </c>
      <c r="J271" s="5">
        <v>-37.455715179443359</v>
      </c>
    </row>
    <row r="272">
      <c r="A272" s="2">
        <v>33.974887847900391</v>
      </c>
      <c r="B272" s="4">
        <v>2367.951171875</v>
      </c>
      <c r="E272" s="2">
        <v>34.512981414794922</v>
      </c>
      <c r="F272" s="4">
        <v>2344.8115234375</v>
      </c>
      <c r="I272" s="2">
        <v>34.512981414794922</v>
      </c>
      <c r="J272" s="5">
        <v>-37.450641632080078</v>
      </c>
    </row>
    <row r="273">
      <c r="A273" s="2">
        <v>34.065475463867188</v>
      </c>
      <c r="B273" s="4">
        <v>2363.320556640625</v>
      </c>
      <c r="E273" s="2">
        <v>34.566932678222656</v>
      </c>
      <c r="F273" s="4">
        <v>2342.671875</v>
      </c>
      <c r="I273" s="2">
        <v>34.566932678222656</v>
      </c>
      <c r="J273" s="5">
        <v>-37.446281433105469</v>
      </c>
    </row>
    <row r="274">
      <c r="A274" s="2">
        <v>34.084400177001953</v>
      </c>
      <c r="B274" s="4">
        <v>2362.18115234375</v>
      </c>
      <c r="E274" s="2">
        <v>34.620883941650391</v>
      </c>
      <c r="F274" s="4">
        <v>2340.541015625</v>
      </c>
      <c r="I274" s="2">
        <v>34.620883941650391</v>
      </c>
      <c r="J274" s="5">
        <v>-37.442523956298828</v>
      </c>
    </row>
    <row r="275">
      <c r="A275" s="2">
        <v>34.174179077148438</v>
      </c>
      <c r="B275" s="4">
        <v>2357.401123046875</v>
      </c>
      <c r="E275" s="2">
        <v>34.674831390380859</v>
      </c>
      <c r="F275" s="4">
        <v>2338.42626953125</v>
      </c>
      <c r="I275" s="2">
        <v>34.674831390380859</v>
      </c>
      <c r="J275" s="5">
        <v>-37.439216613769531</v>
      </c>
    </row>
    <row r="276">
      <c r="A276" s="2">
        <v>34.193138122558594</v>
      </c>
      <c r="B276" s="4">
        <v>2349.857421875</v>
      </c>
      <c r="E276" s="2">
        <v>34.728782653808594</v>
      </c>
      <c r="F276" s="4">
        <v>2336.335693359375</v>
      </c>
      <c r="I276" s="2">
        <v>34.728782653808594</v>
      </c>
      <c r="J276" s="5">
        <v>-37.436164855957031</v>
      </c>
    </row>
    <row r="277">
      <c r="A277" s="2">
        <v>34.283119201660156</v>
      </c>
      <c r="B277" s="4">
        <v>2357.420166015625</v>
      </c>
      <c r="E277" s="2">
        <v>34.782733917236328</v>
      </c>
      <c r="F277" s="4">
        <v>2334.276123046875</v>
      </c>
      <c r="I277" s="2">
        <v>34.782733917236328</v>
      </c>
      <c r="J277" s="5">
        <v>-37.433120727539063</v>
      </c>
    </row>
    <row r="278">
      <c r="A278" s="2">
        <v>34.302192687988281</v>
      </c>
      <c r="B278" s="4">
        <v>2355.033447265625</v>
      </c>
      <c r="E278" s="2">
        <v>34.836685180664063</v>
      </c>
      <c r="F278" s="4">
        <v>2332.250244140625</v>
      </c>
      <c r="I278" s="2">
        <v>34.836685180664063</v>
      </c>
      <c r="J278" s="5">
        <v>-37.429790496826172</v>
      </c>
    </row>
    <row r="279">
      <c r="A279" s="2">
        <v>34.393535614013672</v>
      </c>
      <c r="B279" s="4">
        <v>2346.04736328125</v>
      </c>
      <c r="E279" s="2">
        <v>34.890632629394531</v>
      </c>
      <c r="F279" s="4">
        <v>2330.25341796875</v>
      </c>
      <c r="I279" s="2">
        <v>34.890632629394531</v>
      </c>
      <c r="J279" s="5">
        <v>-37.425849914550781</v>
      </c>
    </row>
    <row r="280">
      <c r="A280" s="2">
        <v>34.412269592285156</v>
      </c>
      <c r="B280" s="4">
        <v>2348.83544921875</v>
      </c>
      <c r="E280" s="2">
        <v>34.944583892822266</v>
      </c>
      <c r="F280" s="4">
        <v>2328.27734375</v>
      </c>
      <c r="I280" s="2">
        <v>34.944583892822266</v>
      </c>
      <c r="J280" s="5">
        <v>-37.42095947265625</v>
      </c>
    </row>
    <row r="281">
      <c r="A281" s="2">
        <v>34.502998352050781</v>
      </c>
      <c r="B281" s="4">
        <v>2342.1630859375</v>
      </c>
      <c r="E281" s="2">
        <v>34.99853515625</v>
      </c>
      <c r="F281" s="4">
        <v>2326.310791015625</v>
      </c>
      <c r="I281" s="2">
        <v>34.99853515625</v>
      </c>
      <c r="J281" s="5">
        <v>-37.4147834777832</v>
      </c>
    </row>
    <row r="282">
      <c r="A282" s="2">
        <v>34.521377563476563</v>
      </c>
      <c r="B282" s="4">
        <v>2342.42431640625</v>
      </c>
      <c r="E282" s="2">
        <v>35.052482604980469</v>
      </c>
      <c r="F282" s="4">
        <v>2324.34326171875</v>
      </c>
      <c r="I282" s="2">
        <v>35.052482604980469</v>
      </c>
      <c r="J282" s="5">
        <v>-37.407005310058594</v>
      </c>
    </row>
    <row r="283">
      <c r="A283" s="2">
        <v>34.611412048339844</v>
      </c>
      <c r="B283" s="4">
        <v>2343.577880859375</v>
      </c>
      <c r="E283" s="2">
        <v>35.1064338684082</v>
      </c>
      <c r="F283" s="4">
        <v>2322.37109375</v>
      </c>
      <c r="I283" s="2">
        <v>35.1064338684082</v>
      </c>
      <c r="J283" s="5">
        <v>-37.397335052490234</v>
      </c>
    </row>
    <row r="284">
      <c r="A284" s="2">
        <v>34.630661010742188</v>
      </c>
      <c r="B284" s="4">
        <v>2330.5146484375</v>
      </c>
      <c r="E284" s="2">
        <v>35.160385131835938</v>
      </c>
      <c r="F284" s="4">
        <v>2320.400146484375</v>
      </c>
      <c r="I284" s="2">
        <v>35.160385131835938</v>
      </c>
      <c r="J284" s="5">
        <v>-37.385536193847656</v>
      </c>
    </row>
    <row r="285">
      <c r="A285" s="2">
        <v>34.723018646240234</v>
      </c>
      <c r="B285" s="4">
        <v>2338.751953125</v>
      </c>
      <c r="E285" s="2">
        <v>35.214332580566406</v>
      </c>
      <c r="F285" s="4">
        <v>2318.4365234375</v>
      </c>
      <c r="I285" s="2">
        <v>35.214332580566406</v>
      </c>
      <c r="J285" s="5">
        <v>-37.3714485168457</v>
      </c>
    </row>
    <row r="286">
      <c r="A286" s="2">
        <v>34.742027282714844</v>
      </c>
      <c r="B286" s="4">
        <v>2340.724853515625</v>
      </c>
      <c r="E286" s="2">
        <v>35.268283843994141</v>
      </c>
      <c r="F286" s="4">
        <v>2316.481201171875</v>
      </c>
      <c r="I286" s="2">
        <v>35.268283843994141</v>
      </c>
      <c r="J286" s="5">
        <v>-37.354988098144531</v>
      </c>
    </row>
    <row r="287">
      <c r="A287" s="2">
        <v>34.830196380615234</v>
      </c>
      <c r="B287" s="4">
        <v>2337.0810546875</v>
      </c>
      <c r="E287" s="2">
        <v>35.322235107421875</v>
      </c>
      <c r="F287" s="4">
        <v>2314.529052734375</v>
      </c>
      <c r="I287" s="2">
        <v>35.322235107421875</v>
      </c>
      <c r="J287" s="5">
        <v>-37.336139678955078</v>
      </c>
    </row>
    <row r="288">
      <c r="A288" s="2">
        <v>34.851699829101563</v>
      </c>
      <c r="B288" s="4">
        <v>2334.135498046875</v>
      </c>
      <c r="E288" s="2">
        <v>35.376182556152344</v>
      </c>
      <c r="F288" s="4">
        <v>2312.576416015625</v>
      </c>
      <c r="I288" s="2">
        <v>35.376182556152344</v>
      </c>
      <c r="J288" s="5">
        <v>-37.314971923828125</v>
      </c>
    </row>
    <row r="289">
      <c r="A289" s="2">
        <v>34.940326690673828</v>
      </c>
      <c r="B289" s="4">
        <v>2329.4208984375</v>
      </c>
      <c r="E289" s="2">
        <v>35.430133819580078</v>
      </c>
      <c r="F289" s="4">
        <v>2310.621337890625</v>
      </c>
      <c r="I289" s="2">
        <v>35.430133819580078</v>
      </c>
      <c r="J289" s="5">
        <v>-37.291610717773438</v>
      </c>
    </row>
    <row r="290">
      <c r="A290" s="2">
        <v>34.959056854248047</v>
      </c>
      <c r="B290" s="4">
        <v>2328.785888671875</v>
      </c>
      <c r="E290" s="2">
        <v>35.484085083007813</v>
      </c>
      <c r="F290" s="4">
        <v>2308.663818359375</v>
      </c>
      <c r="I290" s="2">
        <v>35.484085083007813</v>
      </c>
      <c r="J290" s="5">
        <v>-37.266254425048828</v>
      </c>
    </row>
    <row r="291">
      <c r="A291" s="2">
        <v>35.050838470458984</v>
      </c>
      <c r="B291" s="4">
        <v>2319.790771484375</v>
      </c>
      <c r="E291" s="2">
        <v>35.538032531738281</v>
      </c>
      <c r="F291" s="4">
        <v>2306.700927734375</v>
      </c>
      <c r="I291" s="2">
        <v>35.538032531738281</v>
      </c>
      <c r="J291" s="5">
        <v>-37.239143371582031</v>
      </c>
    </row>
    <row r="292">
      <c r="A292" s="2">
        <v>35.070186614990234</v>
      </c>
      <c r="B292" s="4">
        <v>2324.701171875</v>
      </c>
      <c r="E292" s="2">
        <v>35.591983795166016</v>
      </c>
      <c r="F292" s="4">
        <v>2304.726806640625</v>
      </c>
      <c r="I292" s="2">
        <v>35.591983795166016</v>
      </c>
      <c r="J292" s="5">
        <v>-37.210536956787109</v>
      </c>
    </row>
    <row r="293">
      <c r="A293" s="2">
        <v>35.159004211425781</v>
      </c>
      <c r="B293" s="4">
        <v>2319.43505859375</v>
      </c>
      <c r="E293" s="2">
        <v>35.64593505859375</v>
      </c>
      <c r="F293" s="4">
        <v>2302.740234375</v>
      </c>
      <c r="I293" s="2">
        <v>35.64593505859375</v>
      </c>
      <c r="J293" s="5">
        <v>-37.180717468261719</v>
      </c>
    </row>
    <row r="294">
      <c r="A294" s="2">
        <v>35.178768157958984</v>
      </c>
      <c r="B294" s="4">
        <v>2319.902587890625</v>
      </c>
      <c r="E294" s="2">
        <v>35.699882507324219</v>
      </c>
      <c r="F294" s="4">
        <v>2300.740478515625</v>
      </c>
      <c r="I294" s="2">
        <v>35.699882507324219</v>
      </c>
      <c r="J294" s="5">
        <v>-37.149967193603516</v>
      </c>
    </row>
    <row r="295">
      <c r="A295" s="2">
        <v>35.267181396484375</v>
      </c>
      <c r="B295" s="4">
        <v>2317.924072265625</v>
      </c>
      <c r="E295" s="2">
        <v>35.753833770751953</v>
      </c>
      <c r="F295" s="4">
        <v>2298.722900390625</v>
      </c>
      <c r="I295" s="2">
        <v>35.753833770751953</v>
      </c>
      <c r="J295" s="5">
        <v>-37.118549346923828</v>
      </c>
    </row>
    <row r="296">
      <c r="A296" s="2">
        <v>35.2858772277832</v>
      </c>
      <c r="B296" s="4">
        <v>2311.98291015625</v>
      </c>
      <c r="E296" s="2">
        <v>35.807785034179688</v>
      </c>
      <c r="F296" s="4">
        <v>2296.681640625</v>
      </c>
      <c r="I296" s="2">
        <v>35.807785034179688</v>
      </c>
      <c r="J296" s="5">
        <v>-37.086711883544922</v>
      </c>
    </row>
    <row r="297">
      <c r="A297" s="2">
        <v>35.379947662353516</v>
      </c>
      <c r="B297" s="4">
        <v>2307.78369140625</v>
      </c>
      <c r="E297" s="2">
        <v>35.861736297607422</v>
      </c>
      <c r="F297" s="4">
        <v>2294.611328125</v>
      </c>
      <c r="I297" s="2">
        <v>35.861736297607422</v>
      </c>
      <c r="J297" s="5">
        <v>-37.054656982421875</v>
      </c>
    </row>
    <row r="298">
      <c r="A298" s="2">
        <v>35.398807525634766</v>
      </c>
      <c r="B298" s="4">
        <v>2309.296630859375</v>
      </c>
      <c r="E298" s="2">
        <v>35.915683746337891</v>
      </c>
      <c r="F298" s="4">
        <v>2292.5146484375</v>
      </c>
      <c r="I298" s="2">
        <v>35.915683746337891</v>
      </c>
      <c r="J298" s="5">
        <v>-37.022560119628906</v>
      </c>
    </row>
    <row r="299">
      <c r="A299" s="2">
        <v>35.486320495605469</v>
      </c>
      <c r="B299" s="4">
        <v>2314.183837890625</v>
      </c>
      <c r="E299" s="2">
        <v>35.969635009765625</v>
      </c>
      <c r="F299" s="4">
        <v>2290.39697265625</v>
      </c>
      <c r="I299" s="2">
        <v>35.969635009765625</v>
      </c>
      <c r="J299" s="5">
        <v>-36.990577697753906</v>
      </c>
    </row>
    <row r="300">
      <c r="A300" s="2">
        <v>35.505977630615234</v>
      </c>
      <c r="B300" s="4">
        <v>2299.49658203125</v>
      </c>
      <c r="E300" s="2">
        <v>36.023586273193359</v>
      </c>
      <c r="F300" s="4">
        <v>2288.271728515625</v>
      </c>
      <c r="I300" s="2">
        <v>36.023586273193359</v>
      </c>
      <c r="J300" s="5">
        <v>-36.958847045898438</v>
      </c>
    </row>
    <row r="301">
      <c r="A301" s="2">
        <v>35.597442626953125</v>
      </c>
      <c r="B301" s="4">
        <v>2307.61083984375</v>
      </c>
      <c r="E301" s="2">
        <v>36.077533721923828</v>
      </c>
      <c r="F301" s="4">
        <v>2286.15234375</v>
      </c>
      <c r="I301" s="2">
        <v>36.077533721923828</v>
      </c>
      <c r="J301" s="5">
        <v>-36.927494049072266</v>
      </c>
    </row>
    <row r="302">
      <c r="A302" s="2">
        <v>35.616409301757813</v>
      </c>
      <c r="B302" s="4">
        <v>2304.575439453125</v>
      </c>
      <c r="E302" s="2">
        <v>36.131484985351563</v>
      </c>
      <c r="F302" s="4">
        <v>2284.048828125</v>
      </c>
      <c r="I302" s="2">
        <v>36.131484985351563</v>
      </c>
      <c r="J302" s="5">
        <v>-36.896663665771484</v>
      </c>
    </row>
    <row r="303">
      <c r="A303" s="2">
        <v>35.705856323242188</v>
      </c>
      <c r="B303" s="4">
        <v>2303.084716796875</v>
      </c>
      <c r="E303" s="2">
        <v>36.1854362487793</v>
      </c>
      <c r="F303" s="4">
        <v>2281.96923828125</v>
      </c>
      <c r="I303" s="2">
        <v>36.1854362487793</v>
      </c>
      <c r="J303" s="5">
        <v>-36.866512298583984</v>
      </c>
    </row>
    <row r="304">
      <c r="A304" s="2">
        <v>35.724933624267578</v>
      </c>
      <c r="B304" s="4">
        <v>2297.6240234375</v>
      </c>
      <c r="E304" s="2">
        <v>36.239383697509766</v>
      </c>
      <c r="F304" s="4">
        <v>2279.91845703125</v>
      </c>
      <c r="I304" s="2">
        <v>36.239383697509766</v>
      </c>
      <c r="J304" s="5">
        <v>-36.837234497070313</v>
      </c>
    </row>
    <row r="305">
      <c r="A305" s="2">
        <v>35.815898895263672</v>
      </c>
      <c r="B305" s="4">
        <v>2296.927490234375</v>
      </c>
      <c r="E305" s="2">
        <v>36.2933349609375</v>
      </c>
      <c r="F305" s="4">
        <v>2277.898193359375</v>
      </c>
      <c r="I305" s="2">
        <v>36.2933349609375</v>
      </c>
      <c r="J305" s="5">
        <v>-36.809040069580078</v>
      </c>
    </row>
    <row r="306">
      <c r="A306" s="2">
        <v>35.834800720214844</v>
      </c>
      <c r="B306" s="4">
        <v>2291.258056640625</v>
      </c>
      <c r="E306" s="2">
        <v>36.347286224365234</v>
      </c>
      <c r="F306" s="4">
        <v>2275.909912109375</v>
      </c>
      <c r="I306" s="2">
        <v>36.347286224365234</v>
      </c>
      <c r="J306" s="5">
        <v>-36.782184600830078</v>
      </c>
    </row>
    <row r="307">
      <c r="A307" s="2">
        <v>35.925479888916016</v>
      </c>
      <c r="B307" s="4">
        <v>2290.322021484375</v>
      </c>
      <c r="E307" s="2">
        <v>36.4012336730957</v>
      </c>
      <c r="F307" s="4">
        <v>2273.95263671875</v>
      </c>
      <c r="I307" s="2">
        <v>36.4012336730957</v>
      </c>
      <c r="J307" s="5">
        <v>-36.756942749023438</v>
      </c>
    </row>
    <row r="308">
      <c r="A308" s="2">
        <v>35.944026947021484</v>
      </c>
      <c r="B308" s="4">
        <v>2292.141357421875</v>
      </c>
      <c r="E308" s="2">
        <v>36.455184936523438</v>
      </c>
      <c r="F308" s="4">
        <v>2272.015625</v>
      </c>
      <c r="I308" s="2">
        <v>36.455184936523438</v>
      </c>
      <c r="J308" s="5">
        <v>-36.733592987060547</v>
      </c>
    </row>
    <row r="309">
      <c r="A309" s="2">
        <v>36.0355110168457</v>
      </c>
      <c r="B309" s="4">
        <v>2297.1474609375</v>
      </c>
      <c r="E309" s="2">
        <v>36.509136199951172</v>
      </c>
      <c r="F309" s="4">
        <v>2270.08544921875</v>
      </c>
      <c r="I309" s="2">
        <v>36.509136199951172</v>
      </c>
      <c r="J309" s="5">
        <v>-36.712398529052734</v>
      </c>
    </row>
    <row r="310">
      <c r="A310" s="2">
        <v>36.055347442626953</v>
      </c>
      <c r="B310" s="4">
        <v>2287.919921875</v>
      </c>
      <c r="E310" s="2">
        <v>36.563083648681641</v>
      </c>
      <c r="F310" s="4">
        <v>2268.14990234375</v>
      </c>
      <c r="I310" s="2">
        <v>36.563083648681641</v>
      </c>
      <c r="J310" s="5">
        <v>-36.6935920715332</v>
      </c>
    </row>
    <row r="311">
      <c r="A311" s="2">
        <v>36.145111083984375</v>
      </c>
      <c r="B311" s="4">
        <v>2289.0048828125</v>
      </c>
      <c r="E311" s="2">
        <v>36.617034912109375</v>
      </c>
      <c r="F311" s="4">
        <v>2266.200439453125</v>
      </c>
      <c r="I311" s="2">
        <v>36.617034912109375</v>
      </c>
      <c r="J311" s="5">
        <v>-36.677341461181641</v>
      </c>
    </row>
    <row r="312">
      <c r="A312" s="2">
        <v>36.163688659667969</v>
      </c>
      <c r="B312" s="4">
        <v>2278.0419921875</v>
      </c>
      <c r="E312" s="2">
        <v>36.670986175537109</v>
      </c>
      <c r="F312" s="4">
        <v>2264.232177734375</v>
      </c>
      <c r="I312" s="2">
        <v>36.670986175537109</v>
      </c>
      <c r="J312" s="5">
        <v>-36.663734436035156</v>
      </c>
    </row>
    <row r="313">
      <c r="A313" s="2">
        <v>36.254104614257813</v>
      </c>
      <c r="B313" s="4">
        <v>2283.973388671875</v>
      </c>
      <c r="E313" s="2">
        <v>36.724933624267578</v>
      </c>
      <c r="F313" s="4">
        <v>2262.2451171875</v>
      </c>
      <c r="I313" s="2">
        <v>36.724933624267578</v>
      </c>
      <c r="J313" s="5">
        <v>-36.652778625488281</v>
      </c>
    </row>
    <row r="314">
      <c r="A314" s="2">
        <v>36.2728271484375</v>
      </c>
      <c r="B314" s="4">
        <v>2276.986572265625</v>
      </c>
      <c r="E314" s="2">
        <v>36.778884887695313</v>
      </c>
      <c r="F314" s="4">
        <v>2260.246337890625</v>
      </c>
      <c r="I314" s="2">
        <v>36.778884887695313</v>
      </c>
      <c r="J314" s="5">
        <v>-36.644378662109375</v>
      </c>
    </row>
    <row r="315">
      <c r="A315" s="2">
        <v>36.3624382019043</v>
      </c>
      <c r="B315" s="4">
        <v>2277.779296875</v>
      </c>
      <c r="E315" s="2">
        <v>36.832836151123047</v>
      </c>
      <c r="F315" s="4">
        <v>2258.247802734375</v>
      </c>
      <c r="I315" s="2">
        <v>36.832836151123047</v>
      </c>
      <c r="J315" s="5">
        <v>-36.638370513916016</v>
      </c>
    </row>
    <row r="316">
      <c r="A316" s="2">
        <v>36.381484985351563</v>
      </c>
      <c r="B316" s="4">
        <v>2267.827392578125</v>
      </c>
      <c r="E316" s="2">
        <v>36.886787414550781</v>
      </c>
      <c r="F316" s="4">
        <v>2256.263671875</v>
      </c>
      <c r="I316" s="2">
        <v>36.886787414550781</v>
      </c>
      <c r="J316" s="5">
        <v>-36.634502410888672</v>
      </c>
    </row>
    <row r="317">
      <c r="A317" s="2">
        <v>36.472721099853516</v>
      </c>
      <c r="B317" s="4">
        <v>2265.918701171875</v>
      </c>
      <c r="E317" s="2">
        <v>36.94073486328125</v>
      </c>
      <c r="F317" s="4">
        <v>2254.30517578125</v>
      </c>
      <c r="I317" s="2">
        <v>36.94073486328125</v>
      </c>
      <c r="J317" s="5">
        <v>-36.632453918457031</v>
      </c>
    </row>
    <row r="318">
      <c r="A318" s="2">
        <v>36.491722106933594</v>
      </c>
      <c r="B318" s="4">
        <v>2266.554931640625</v>
      </c>
      <c r="E318" s="2">
        <v>36.994686126708984</v>
      </c>
      <c r="F318" s="4">
        <v>2252.376220703125</v>
      </c>
      <c r="I318" s="2">
        <v>36.994686126708984</v>
      </c>
      <c r="J318" s="5">
        <v>-36.631828308105469</v>
      </c>
    </row>
    <row r="319">
      <c r="A319" s="2">
        <v>36.582077026367188</v>
      </c>
      <c r="B319" s="4">
        <v>2264.46240234375</v>
      </c>
      <c r="E319" s="2">
        <v>37.048637390136719</v>
      </c>
      <c r="F319" s="4">
        <v>2250.47412109375</v>
      </c>
      <c r="I319" s="2">
        <v>37.048637390136719</v>
      </c>
      <c r="J319" s="5">
        <v>-36.632179260253906</v>
      </c>
    </row>
    <row r="320">
      <c r="A320" s="2">
        <v>36.601722717285156</v>
      </c>
      <c r="B320" s="4">
        <v>2266.407958984375</v>
      </c>
      <c r="E320" s="2">
        <v>37.102584838867188</v>
      </c>
      <c r="F320" s="4">
        <v>2248.595947265625</v>
      </c>
      <c r="I320" s="2">
        <v>37.102584838867188</v>
      </c>
      <c r="J320" s="5">
        <v>-36.633018493652344</v>
      </c>
    </row>
    <row r="321">
      <c r="A321" s="2">
        <v>36.693031311035156</v>
      </c>
      <c r="B321" s="4">
        <v>2258.92822265625</v>
      </c>
      <c r="E321" s="2">
        <v>37.156536102294922</v>
      </c>
      <c r="F321" s="4">
        <v>2246.736083984375</v>
      </c>
      <c r="I321" s="2">
        <v>37.156536102294922</v>
      </c>
      <c r="J321" s="5">
        <v>-36.633861541748047</v>
      </c>
    </row>
    <row r="322">
      <c r="A322" s="2">
        <v>36.711383819580078</v>
      </c>
      <c r="B322" s="4">
        <v>2254.343505859375</v>
      </c>
      <c r="E322" s="2">
        <v>37.210487365722656</v>
      </c>
      <c r="F322" s="4">
        <v>2244.890380859375</v>
      </c>
      <c r="I322" s="2">
        <v>37.210487365722656</v>
      </c>
      <c r="J322" s="5">
        <v>-36.634243011474609</v>
      </c>
    </row>
    <row r="323">
      <c r="A323" s="2">
        <v>36.801273345947266</v>
      </c>
      <c r="B323" s="4">
        <v>2266.3056640625</v>
      </c>
      <c r="E323" s="2">
        <v>37.264434814453125</v>
      </c>
      <c r="F323" s="4">
        <v>2243.05078125</v>
      </c>
      <c r="I323" s="2">
        <v>37.264434814453125</v>
      </c>
      <c r="J323" s="5">
        <v>-36.633739471435547</v>
      </c>
    </row>
    <row r="324">
      <c r="A324" s="2">
        <v>36.820522308349609</v>
      </c>
      <c r="B324" s="4">
        <v>2252.03515625</v>
      </c>
      <c r="E324" s="2">
        <v>37.318386077880859</v>
      </c>
      <c r="F324" s="4">
        <v>2241.208984375</v>
      </c>
      <c r="I324" s="2">
        <v>37.318386077880859</v>
      </c>
      <c r="J324" s="5">
        <v>-36.631973266601563</v>
      </c>
    </row>
    <row r="325">
      <c r="A325" s="2">
        <v>36.910453796386719</v>
      </c>
      <c r="B325" s="4">
        <v>2265.16552734375</v>
      </c>
      <c r="E325" s="2">
        <v>37.372337341308594</v>
      </c>
      <c r="F325" s="4">
        <v>2239.356201171875</v>
      </c>
      <c r="I325" s="2">
        <v>37.372337341308594</v>
      </c>
      <c r="J325" s="5">
        <v>-36.628616333007813</v>
      </c>
    </row>
    <row r="326">
      <c r="A326" s="2">
        <v>36.928874969482422</v>
      </c>
      <c r="B326" s="4">
        <v>2254.1943359375</v>
      </c>
      <c r="E326" s="2">
        <v>37.426284790039063</v>
      </c>
      <c r="F326" s="4">
        <v>2237.48583984375</v>
      </c>
      <c r="I326" s="2">
        <v>37.426284790039063</v>
      </c>
      <c r="J326" s="5">
        <v>-36.623405456542969</v>
      </c>
    </row>
    <row r="327">
      <c r="A327" s="2">
        <v>37.019207000732422</v>
      </c>
      <c r="B327" s="4">
        <v>2260.398193359375</v>
      </c>
      <c r="E327" s="2">
        <v>37.4802360534668</v>
      </c>
      <c r="F327" s="4">
        <v>2235.590576171875</v>
      </c>
      <c r="I327" s="2">
        <v>37.4802360534668</v>
      </c>
      <c r="J327" s="5">
        <v>-36.616130828857422</v>
      </c>
    </row>
    <row r="328">
      <c r="A328" s="2">
        <v>37.038700103759766</v>
      </c>
      <c r="B328" s="4">
        <v>2255.289306640625</v>
      </c>
      <c r="E328" s="2">
        <v>37.534187316894531</v>
      </c>
      <c r="F328" s="4">
        <v>2233.664794921875</v>
      </c>
      <c r="I328" s="2">
        <v>37.534187316894531</v>
      </c>
      <c r="J328" s="5">
        <v>-36.606647491455078</v>
      </c>
    </row>
    <row r="329">
      <c r="A329" s="2">
        <v>37.129795074462891</v>
      </c>
      <c r="B329" s="4">
        <v>2252.974365234375</v>
      </c>
      <c r="E329" s="2">
        <v>37.588134765625</v>
      </c>
      <c r="F329" s="4">
        <v>2231.70654296875</v>
      </c>
      <c r="I329" s="2">
        <v>37.588134765625</v>
      </c>
      <c r="J329" s="5">
        <v>-36.594894409179688</v>
      </c>
    </row>
    <row r="330">
      <c r="A330" s="2">
        <v>37.148700714111328</v>
      </c>
      <c r="B330" s="4">
        <v>2249.570068359375</v>
      </c>
      <c r="E330" s="2">
        <v>37.642086029052734</v>
      </c>
      <c r="F330" s="4">
        <v>2229.717529296875</v>
      </c>
      <c r="I330" s="2">
        <v>37.642086029052734</v>
      </c>
      <c r="J330" s="5">
        <v>-36.580879211425781</v>
      </c>
    </row>
    <row r="331">
      <c r="A331" s="2">
        <v>37.238460540771484</v>
      </c>
      <c r="B331" s="4">
        <v>2244.701171875</v>
      </c>
      <c r="E331" s="2">
        <v>37.696037292480469</v>
      </c>
      <c r="F331" s="4">
        <v>2227.7060546875</v>
      </c>
      <c r="I331" s="2">
        <v>37.696037292480469</v>
      </c>
      <c r="J331" s="5">
        <v>-36.564689636230469</v>
      </c>
    </row>
    <row r="332">
      <c r="A332" s="2">
        <v>37.2572135925293</v>
      </c>
      <c r="B332" s="4">
        <v>2247.97998046875</v>
      </c>
      <c r="E332" s="2">
        <v>37.749984741210938</v>
      </c>
      <c r="F332" s="4">
        <v>2225.68212890625</v>
      </c>
      <c r="I332" s="2">
        <v>37.749984741210938</v>
      </c>
      <c r="J332" s="5">
        <v>-36.546463012695313</v>
      </c>
    </row>
    <row r="333">
      <c r="A333" s="2">
        <v>37.347709655761719</v>
      </c>
      <c r="B333" s="4">
        <v>2237.1201171875</v>
      </c>
      <c r="E333" s="2">
        <v>37.803936004638672</v>
      </c>
      <c r="F333" s="4">
        <v>2223.654296875</v>
      </c>
      <c r="I333" s="2">
        <v>37.803936004638672</v>
      </c>
      <c r="J333" s="5">
        <v>-36.5263557434082</v>
      </c>
    </row>
    <row r="334">
      <c r="A334" s="2">
        <v>37.367050170898438</v>
      </c>
      <c r="B334" s="4">
        <v>2236.961669921875</v>
      </c>
      <c r="E334" s="2">
        <v>37.857887268066406</v>
      </c>
      <c r="F334" s="4">
        <v>2221.6328125</v>
      </c>
      <c r="I334" s="2">
        <v>37.857887268066406</v>
      </c>
      <c r="J334" s="5">
        <v>-36.504535675048828</v>
      </c>
    </row>
    <row r="335">
      <c r="A335" s="2">
        <v>37.456977844238281</v>
      </c>
      <c r="B335" s="4">
        <v>2226.43359375</v>
      </c>
      <c r="E335" s="2">
        <v>37.911838531494141</v>
      </c>
      <c r="F335" s="4">
        <v>2219.62646484375</v>
      </c>
      <c r="I335" s="2">
        <v>37.911838531494141</v>
      </c>
      <c r="J335" s="5">
        <v>-36.481170654296875</v>
      </c>
    </row>
    <row r="336">
      <c r="A336" s="2">
        <v>37.476104736328125</v>
      </c>
      <c r="B336" s="4">
        <v>2235.332763671875</v>
      </c>
      <c r="E336" s="2">
        <v>37.965785980224609</v>
      </c>
      <c r="F336" s="4">
        <v>2217.641845703125</v>
      </c>
      <c r="I336" s="2">
        <v>37.965785980224609</v>
      </c>
      <c r="J336" s="5">
        <v>-36.456439971923828</v>
      </c>
    </row>
    <row r="337">
      <c r="A337" s="2">
        <v>37.568069458007813</v>
      </c>
      <c r="B337" s="4">
        <v>2229.197021484375</v>
      </c>
      <c r="E337" s="2">
        <v>38.019737243652344</v>
      </c>
      <c r="F337" s="4">
        <v>2215.68017578125</v>
      </c>
      <c r="I337" s="2">
        <v>38.019737243652344</v>
      </c>
      <c r="J337" s="5">
        <v>-36.430515289306641</v>
      </c>
    </row>
    <row r="338">
      <c r="A338" s="2">
        <v>37.587570190429688</v>
      </c>
      <c r="B338" s="4">
        <v>2226.8759765625</v>
      </c>
      <c r="E338" s="2">
        <v>38.073688507080078</v>
      </c>
      <c r="F338" s="4">
        <v>2213.740966796875</v>
      </c>
      <c r="I338" s="2">
        <v>38.073688507080078</v>
      </c>
      <c r="J338" s="5">
        <v>-36.403545379638672</v>
      </c>
    </row>
    <row r="339">
      <c r="A339" s="2">
        <v>37.67657470703125</v>
      </c>
      <c r="B339" s="4">
        <v>2230.384033203125</v>
      </c>
      <c r="E339" s="2">
        <v>38.127635955810547</v>
      </c>
      <c r="F339" s="4">
        <v>2211.822998046875</v>
      </c>
      <c r="I339" s="2">
        <v>38.127635955810547</v>
      </c>
      <c r="J339" s="5">
        <v>-36.375682830810547</v>
      </c>
    </row>
    <row r="340">
      <c r="A340" s="2">
        <v>37.697414398193359</v>
      </c>
      <c r="B340" s="4">
        <v>2224.5712890625</v>
      </c>
      <c r="E340" s="2">
        <v>38.181587219238281</v>
      </c>
      <c r="F340" s="4">
        <v>2209.918701171875</v>
      </c>
      <c r="I340" s="2">
        <v>38.181587219238281</v>
      </c>
      <c r="J340" s="5">
        <v>-36.347072601318359</v>
      </c>
    </row>
    <row r="341">
      <c r="A341" s="2">
        <v>37.785694122314453</v>
      </c>
      <c r="B341" s="4">
        <v>2226.0390625</v>
      </c>
      <c r="E341" s="2">
        <v>38.235538482666016</v>
      </c>
      <c r="F341" s="4">
        <v>2208.015869140625</v>
      </c>
      <c r="I341" s="2">
        <v>38.235538482666016</v>
      </c>
      <c r="J341" s="5">
        <v>-36.317867279052734</v>
      </c>
    </row>
    <row r="342">
      <c r="A342" s="2">
        <v>37.804607391357422</v>
      </c>
      <c r="B342" s="4">
        <v>2223.2060546875</v>
      </c>
      <c r="E342" s="2">
        <v>38.289485931396484</v>
      </c>
      <c r="F342" s="4">
        <v>2206.100341796875</v>
      </c>
      <c r="I342" s="2">
        <v>38.289485931396484</v>
      </c>
      <c r="J342" s="5">
        <v>-36.288257598876953</v>
      </c>
    </row>
    <row r="343">
      <c r="A343" s="2">
        <v>37.896339416503906</v>
      </c>
      <c r="B343" s="4">
        <v>2224.156005859375</v>
      </c>
      <c r="E343" s="2">
        <v>38.343437194824219</v>
      </c>
      <c r="F343" s="4">
        <v>2204.16650390625</v>
      </c>
      <c r="I343" s="2">
        <v>38.343437194824219</v>
      </c>
      <c r="J343" s="5">
        <v>-36.258449554443359</v>
      </c>
    </row>
    <row r="344">
      <c r="A344" s="2">
        <v>37.915275573730469</v>
      </c>
      <c r="B344" s="4">
        <v>2218.572265625</v>
      </c>
      <c r="E344" s="2">
        <v>38.397388458251953</v>
      </c>
      <c r="F344" s="4">
        <v>2202.210693359375</v>
      </c>
      <c r="I344" s="2">
        <v>38.397388458251953</v>
      </c>
      <c r="J344" s="5">
        <v>-36.228694915771484</v>
      </c>
    </row>
    <row r="345">
      <c r="A345" s="2">
        <v>38.005855560302734</v>
      </c>
      <c r="B345" s="4">
        <v>2221.24609375</v>
      </c>
      <c r="E345" s="2">
        <v>38.451335906982422</v>
      </c>
      <c r="F345" s="4">
        <v>2200.232177734375</v>
      </c>
      <c r="I345" s="2">
        <v>38.451335906982422</v>
      </c>
      <c r="J345" s="5">
        <v>-36.199272155761719</v>
      </c>
    </row>
    <row r="346">
      <c r="A346" s="2">
        <v>38.025749206542969</v>
      </c>
      <c r="B346" s="4">
        <v>2214.39208984375</v>
      </c>
      <c r="E346" s="2">
        <v>38.505287170410156</v>
      </c>
      <c r="F346" s="4">
        <v>2198.226806640625</v>
      </c>
      <c r="I346" s="2">
        <v>38.505287170410156</v>
      </c>
      <c r="J346" s="5">
        <v>-36.170486450195313</v>
      </c>
    </row>
    <row r="347">
      <c r="A347" s="2">
        <v>38.1143684387207</v>
      </c>
      <c r="B347" s="4">
        <v>2224.3671875</v>
      </c>
      <c r="E347" s="2">
        <v>38.559238433837891</v>
      </c>
      <c r="F347" s="4">
        <v>2196.1953125</v>
      </c>
      <c r="I347" s="2">
        <v>38.559238433837891</v>
      </c>
      <c r="J347" s="5">
        <v>-36.142658233642578</v>
      </c>
    </row>
    <row r="348">
      <c r="A348" s="2">
        <v>38.132938385009766</v>
      </c>
      <c r="B348" s="4">
        <v>2211.486572265625</v>
      </c>
      <c r="E348" s="2">
        <v>38.613185882568359</v>
      </c>
      <c r="F348" s="4">
        <v>2194.141357421875</v>
      </c>
      <c r="I348" s="2">
        <v>38.613185882568359</v>
      </c>
      <c r="J348" s="5">
        <v>-36.116119384765625</v>
      </c>
    </row>
    <row r="349">
      <c r="A349" s="2">
        <v>38.223159790039063</v>
      </c>
      <c r="B349" s="4">
        <v>2215.423828125</v>
      </c>
      <c r="E349" s="2">
        <v>38.667137145996094</v>
      </c>
      <c r="F349" s="4">
        <v>2192.06787109375</v>
      </c>
      <c r="I349" s="2">
        <v>38.667137145996094</v>
      </c>
      <c r="J349" s="5">
        <v>-36.0911750793457</v>
      </c>
    </row>
    <row r="350">
      <c r="A350" s="2">
        <v>38.242530822753906</v>
      </c>
      <c r="B350" s="4">
        <v>2207.065185546875</v>
      </c>
      <c r="E350" s="2">
        <v>38.721088409423828</v>
      </c>
      <c r="F350" s="4">
        <v>2189.98095703125</v>
      </c>
      <c r="I350" s="2">
        <v>38.721088409423828</v>
      </c>
      <c r="J350" s="5">
        <v>-36.0681037902832</v>
      </c>
    </row>
    <row r="351">
      <c r="A351" s="2">
        <v>38.332965850830078</v>
      </c>
      <c r="B351" s="4">
        <v>2203.686279296875</v>
      </c>
      <c r="E351" s="2">
        <v>38.7750358581543</v>
      </c>
      <c r="F351" s="4">
        <v>2187.886474609375</v>
      </c>
      <c r="I351" s="2">
        <v>38.7750358581543</v>
      </c>
      <c r="J351" s="5">
        <v>-36.047134399414063</v>
      </c>
    </row>
    <row r="352">
      <c r="A352" s="2">
        <v>38.351749420166016</v>
      </c>
      <c r="B352" s="4">
        <v>2199.76416015625</v>
      </c>
      <c r="E352" s="2">
        <v>38.828987121582031</v>
      </c>
      <c r="F352" s="4">
        <v>2185.786865234375</v>
      </c>
      <c r="I352" s="2">
        <v>38.828987121582031</v>
      </c>
      <c r="J352" s="5">
        <v>-36.028400421142578</v>
      </c>
    </row>
    <row r="353">
      <c r="A353" s="2">
        <v>38.443321228027344</v>
      </c>
      <c r="B353" s="4">
        <v>2199.857421875</v>
      </c>
      <c r="E353" s="2">
        <v>38.882938385009766</v>
      </c>
      <c r="F353" s="4">
        <v>2183.684326171875</v>
      </c>
      <c r="I353" s="2">
        <v>38.882938385009766</v>
      </c>
      <c r="J353" s="5">
        <v>-36.011943817138672</v>
      </c>
    </row>
    <row r="354">
      <c r="A354" s="2">
        <v>38.462425231933594</v>
      </c>
      <c r="B354" s="4">
        <v>2197.768798828125</v>
      </c>
      <c r="E354" s="2">
        <v>38.9368896484375</v>
      </c>
      <c r="F354" s="4">
        <v>2181.58251953125</v>
      </c>
      <c r="I354" s="2">
        <v>38.9368896484375</v>
      </c>
      <c r="J354" s="5">
        <v>-35.997699737548828</v>
      </c>
    </row>
    <row r="355">
      <c r="A355" s="2">
        <v>38.5505256652832</v>
      </c>
      <c r="B355" s="4">
        <v>2195.74951171875</v>
      </c>
      <c r="E355" s="2">
        <v>38.990837097167969</v>
      </c>
      <c r="F355" s="4">
        <v>2179.489990234375</v>
      </c>
      <c r="I355" s="2">
        <v>38.990837097167969</v>
      </c>
      <c r="J355" s="5">
        <v>-35.9854736328125</v>
      </c>
    </row>
    <row r="356">
      <c r="A356" s="2">
        <v>38.572616577148438</v>
      </c>
      <c r="B356" s="4">
        <v>2191.923095703125</v>
      </c>
      <c r="E356" s="2">
        <v>39.0447883605957</v>
      </c>
      <c r="F356" s="4">
        <v>2177.411865234375</v>
      </c>
      <c r="I356" s="2">
        <v>39.0447883605957</v>
      </c>
      <c r="J356" s="5">
        <v>-35.974960327148438</v>
      </c>
    </row>
    <row r="357">
      <c r="A357" s="2">
        <v>38.660774230957031</v>
      </c>
      <c r="B357" s="4">
        <v>2190.472412109375</v>
      </c>
      <c r="E357" s="2">
        <v>39.098739624023438</v>
      </c>
      <c r="F357" s="4">
        <v>2175.34814453125</v>
      </c>
      <c r="I357" s="2">
        <v>39.098739624023438</v>
      </c>
      <c r="J357" s="5">
        <v>-35.965751647949219</v>
      </c>
    </row>
    <row r="358">
      <c r="A358" s="2">
        <v>38.682147979736328</v>
      </c>
      <c r="B358" s="4">
        <v>2186.812255859375</v>
      </c>
      <c r="E358" s="2">
        <v>39.152687072753906</v>
      </c>
      <c r="F358" s="4">
        <v>2173.295166015625</v>
      </c>
      <c r="I358" s="2">
        <v>39.152687072753906</v>
      </c>
      <c r="J358" s="5">
        <v>-35.957359313964844</v>
      </c>
    </row>
    <row r="359">
      <c r="A359" s="2">
        <v>38.769439697265625</v>
      </c>
      <c r="B359" s="4">
        <v>2190.17138671875</v>
      </c>
      <c r="E359" s="2">
        <v>39.206638336181641</v>
      </c>
      <c r="F359" s="4">
        <v>2171.25146484375</v>
      </c>
      <c r="I359" s="2">
        <v>39.206638336181641</v>
      </c>
      <c r="J359" s="5">
        <v>-35.949234008789063</v>
      </c>
    </row>
    <row r="360">
      <c r="A360" s="2">
        <v>38.788070678710938</v>
      </c>
      <c r="B360" s="4">
        <v>2190.775390625</v>
      </c>
      <c r="E360" s="2">
        <v>39.260589599609375</v>
      </c>
      <c r="F360" s="4">
        <v>2169.218505859375</v>
      </c>
      <c r="I360" s="2">
        <v>39.260589599609375</v>
      </c>
      <c r="J360" s="5">
        <v>-35.940788269042969</v>
      </c>
    </row>
    <row r="361">
      <c r="A361" s="2">
        <v>38.880130767822266</v>
      </c>
      <c r="B361" s="4">
        <v>2182.55908203125</v>
      </c>
      <c r="E361" s="2">
        <v>39.314537048339844</v>
      </c>
      <c r="F361" s="4">
        <v>2167.198974609375</v>
      </c>
      <c r="I361" s="2">
        <v>39.314537048339844</v>
      </c>
      <c r="J361" s="5">
        <v>-35.931446075439453</v>
      </c>
    </row>
    <row r="362">
      <c r="A362" s="2">
        <v>38.899276733398438</v>
      </c>
      <c r="B362" s="4">
        <v>2188.1669921875</v>
      </c>
      <c r="E362" s="2">
        <v>39.368488311767578</v>
      </c>
      <c r="F362" s="4">
        <v>2165.196533203125</v>
      </c>
      <c r="I362" s="2">
        <v>39.368488311767578</v>
      </c>
      <c r="J362" s="5">
        <v>-35.920639038085938</v>
      </c>
    </row>
    <row r="363">
      <c r="A363" s="2">
        <v>38.990642547607422</v>
      </c>
      <c r="B363" s="4">
        <v>2182.96044921875</v>
      </c>
      <c r="E363" s="2">
        <v>39.422439575195313</v>
      </c>
      <c r="F363" s="4">
        <v>2163.216064453125</v>
      </c>
      <c r="I363" s="2">
        <v>39.422439575195313</v>
      </c>
      <c r="J363" s="5">
        <v>-35.907833099365234</v>
      </c>
    </row>
    <row r="364">
      <c r="A364" s="2">
        <v>39.00970458984375</v>
      </c>
      <c r="B364" s="4">
        <v>2183.966064453125</v>
      </c>
      <c r="E364" s="2">
        <v>39.476387023925781</v>
      </c>
      <c r="F364" s="4">
        <v>2161.25927734375</v>
      </c>
      <c r="I364" s="2">
        <v>39.476387023925781</v>
      </c>
      <c r="J364" s="5">
        <v>-35.892559051513672</v>
      </c>
    </row>
    <row r="365">
      <c r="A365" s="2">
        <v>39.0991096496582</v>
      </c>
      <c r="B365" s="4">
        <v>2172.142578125</v>
      </c>
      <c r="E365" s="2">
        <v>39.530338287353516</v>
      </c>
      <c r="F365" s="4">
        <v>2159.32861328125</v>
      </c>
      <c r="I365" s="2">
        <v>39.530338287353516</v>
      </c>
      <c r="J365" s="5">
        <v>-35.874404907226563</v>
      </c>
    </row>
    <row r="366">
      <c r="A366" s="2">
        <v>39.118526458740234</v>
      </c>
      <c r="B366" s="4">
        <v>2170.672607421875</v>
      </c>
      <c r="E366" s="2">
        <v>39.58428955078125</v>
      </c>
      <c r="F366" s="4">
        <v>2157.427978515625</v>
      </c>
      <c r="I366" s="2">
        <v>39.58428955078125</v>
      </c>
      <c r="J366" s="5">
        <v>-35.853065490722656</v>
      </c>
    </row>
    <row r="367">
      <c r="A367" s="2">
        <v>39.210006713867188</v>
      </c>
      <c r="B367" s="4">
        <v>2177.73583984375</v>
      </c>
      <c r="E367" s="2">
        <v>39.638236999511719</v>
      </c>
      <c r="F367" s="4">
        <v>2155.564208984375</v>
      </c>
      <c r="I367" s="2">
        <v>39.638236999511719</v>
      </c>
      <c r="J367" s="5">
        <v>-35.828361511230469</v>
      </c>
    </row>
    <row r="368">
      <c r="A368" s="2">
        <v>39.228618621826172</v>
      </c>
      <c r="B368" s="4">
        <v>2167.05615234375</v>
      </c>
      <c r="E368" s="2">
        <v>39.692188262939453</v>
      </c>
      <c r="F368" s="4">
        <v>2153.73974609375</v>
      </c>
      <c r="I368" s="2">
        <v>39.692188262939453</v>
      </c>
      <c r="J368" s="5">
        <v>-35.800239562988281</v>
      </c>
    </row>
    <row r="369">
      <c r="A369" s="2">
        <v>39.319206237792969</v>
      </c>
      <c r="B369" s="4">
        <v>2168.328125</v>
      </c>
      <c r="E369" s="2">
        <v>39.746139526367188</v>
      </c>
      <c r="F369" s="4">
        <v>2151.95361328125</v>
      </c>
      <c r="I369" s="2">
        <v>39.746139526367188</v>
      </c>
      <c r="J369" s="5">
        <v>-35.768756866455078</v>
      </c>
    </row>
    <row r="370">
      <c r="A370" s="2">
        <v>39.338474273681641</v>
      </c>
      <c r="B370" s="4">
        <v>2161.864990234375</v>
      </c>
      <c r="E370" s="2">
        <v>39.800086975097656</v>
      </c>
      <c r="F370" s="4">
        <v>2150.200927734375</v>
      </c>
      <c r="I370" s="2">
        <v>39.800086975097656</v>
      </c>
      <c r="J370" s="5">
        <v>-35.73406982421875</v>
      </c>
    </row>
    <row r="371">
      <c r="A371" s="2">
        <v>39.42938232421875</v>
      </c>
      <c r="B371" s="4">
        <v>2164.30908203125</v>
      </c>
      <c r="E371" s="2">
        <v>39.854038238525391</v>
      </c>
      <c r="F371" s="4">
        <v>2148.47705078125</v>
      </c>
      <c r="I371" s="2">
        <v>39.854038238525391</v>
      </c>
      <c r="J371" s="5">
        <v>-35.696388244628906</v>
      </c>
    </row>
    <row r="372">
      <c r="A372" s="2">
        <v>39.448081970214844</v>
      </c>
      <c r="B372" s="4">
        <v>2162.806396484375</v>
      </c>
      <c r="E372" s="2">
        <v>39.907989501953125</v>
      </c>
      <c r="F372" s="4">
        <v>2146.777099609375</v>
      </c>
      <c r="I372" s="2">
        <v>39.907989501953125</v>
      </c>
      <c r="J372" s="5">
        <v>-35.655956268310547</v>
      </c>
    </row>
    <row r="373">
      <c r="A373" s="2">
        <v>39.538543701171875</v>
      </c>
      <c r="B373" s="4">
        <v>2155.5263671875</v>
      </c>
      <c r="E373" s="2">
        <v>39.961940765380859</v>
      </c>
      <c r="F373" s="4">
        <v>2145.09130859375</v>
      </c>
      <c r="I373" s="2">
        <v>39.961940765380859</v>
      </c>
      <c r="J373" s="5">
        <v>-35.613044738769531</v>
      </c>
    </row>
    <row r="374">
      <c r="A374" s="2">
        <v>39.556964874267578</v>
      </c>
      <c r="B374" s="4">
        <v>2158.81982421875</v>
      </c>
      <c r="E374" s="2">
        <v>40.015888214111328</v>
      </c>
      <c r="F374" s="4">
        <v>2143.412841796875</v>
      </c>
      <c r="I374" s="2">
        <v>40.015888214111328</v>
      </c>
      <c r="J374" s="5">
        <v>-35.567943572998047</v>
      </c>
    </row>
    <row r="375">
      <c r="A375" s="2">
        <v>39.64837646484375</v>
      </c>
      <c r="B375" s="4">
        <v>2152.30517578125</v>
      </c>
      <c r="E375" s="2">
        <v>40.069839477539063</v>
      </c>
      <c r="F375" s="4">
        <v>2141.73828125</v>
      </c>
      <c r="I375" s="2">
        <v>40.069839477539063</v>
      </c>
      <c r="J375" s="5">
        <v>-35.52093505859375</v>
      </c>
    </row>
    <row r="376">
      <c r="A376" s="2">
        <v>39.66705322265625</v>
      </c>
      <c r="B376" s="4">
        <v>2146.7744140625</v>
      </c>
      <c r="E376" s="2">
        <v>40.1237907409668</v>
      </c>
      <c r="F376" s="4">
        <v>2140.0625</v>
      </c>
      <c r="I376" s="2">
        <v>40.1237907409668</v>
      </c>
      <c r="J376" s="5">
        <v>-35.472339630126953</v>
      </c>
    </row>
    <row r="377">
      <c r="A377" s="2">
        <v>39.756904602050781</v>
      </c>
      <c r="B377" s="4">
        <v>2146.534912109375</v>
      </c>
      <c r="E377" s="2">
        <v>40.177738189697266</v>
      </c>
      <c r="F377" s="4">
        <v>2138.375244140625</v>
      </c>
      <c r="I377" s="2">
        <v>40.177738189697266</v>
      </c>
      <c r="J377" s="5">
        <v>-35.422481536865234</v>
      </c>
    </row>
    <row r="378">
      <c r="A378" s="2">
        <v>39.775562286376953</v>
      </c>
      <c r="B378" s="4">
        <v>2144.77880859375</v>
      </c>
      <c r="E378" s="2">
        <v>40.231689453125</v>
      </c>
      <c r="F378" s="4">
        <v>2136.66357421875</v>
      </c>
      <c r="I378" s="2">
        <v>40.231689453125</v>
      </c>
      <c r="J378" s="5">
        <v>-35.3716926574707</v>
      </c>
    </row>
    <row r="379">
      <c r="A379" s="2">
        <v>39.864963531494141</v>
      </c>
      <c r="B379" s="4">
        <v>2151.5341796875</v>
      </c>
      <c r="E379" s="2">
        <v>40.285640716552734</v>
      </c>
      <c r="F379" s="4">
        <v>2134.918701171875</v>
      </c>
      <c r="I379" s="2">
        <v>40.285640716552734</v>
      </c>
      <c r="J379" s="5">
        <v>-35.320339202880859</v>
      </c>
    </row>
    <row r="380">
      <c r="A380" s="2">
        <v>39.884037017822266</v>
      </c>
      <c r="B380" s="4">
        <v>2149.4306640625</v>
      </c>
      <c r="E380" s="2">
        <v>40.3395881652832</v>
      </c>
      <c r="F380" s="4">
        <v>2133.1357421875</v>
      </c>
      <c r="I380" s="2">
        <v>40.3395881652832</v>
      </c>
      <c r="J380" s="5">
        <v>-35.268783569335938</v>
      </c>
    </row>
    <row r="381">
      <c r="A381" s="2">
        <v>39.975906372070313</v>
      </c>
      <c r="B381" s="4">
        <v>2143.315185546875</v>
      </c>
      <c r="E381" s="2">
        <v>40.393539428710938</v>
      </c>
      <c r="F381" s="4">
        <v>2131.31201171875</v>
      </c>
      <c r="I381" s="2">
        <v>40.393539428710938</v>
      </c>
      <c r="J381" s="5">
        <v>-35.217399597167969</v>
      </c>
    </row>
    <row r="382">
      <c r="A382" s="2">
        <v>39.995075225830078</v>
      </c>
      <c r="B382" s="4">
        <v>2138.244384765625</v>
      </c>
      <c r="E382" s="2">
        <v>40.447490692138672</v>
      </c>
      <c r="F382" s="4">
        <v>2129.447265625</v>
      </c>
      <c r="I382" s="2">
        <v>40.447490692138672</v>
      </c>
      <c r="J382" s="5">
        <v>-35.166606903076172</v>
      </c>
    </row>
    <row r="383">
      <c r="A383" s="2">
        <v>40.086673736572266</v>
      </c>
      <c r="B383" s="4">
        <v>2144.91552734375</v>
      </c>
      <c r="E383" s="2">
        <v>40.501438140869141</v>
      </c>
      <c r="F383" s="4">
        <v>2127.54248046875</v>
      </c>
      <c r="I383" s="2">
        <v>40.501438140869141</v>
      </c>
      <c r="J383" s="5">
        <v>-35.116844177246094</v>
      </c>
    </row>
    <row r="384">
      <c r="A384" s="2">
        <v>40.105476379394531</v>
      </c>
      <c r="B384" s="4">
        <v>2141.470703125</v>
      </c>
      <c r="E384" s="2">
        <v>40.555389404296875</v>
      </c>
      <c r="F384" s="4">
        <v>2125.59765625</v>
      </c>
      <c r="I384" s="2">
        <v>40.555389404296875</v>
      </c>
      <c r="J384" s="5">
        <v>-35.068584442138672</v>
      </c>
    </row>
    <row r="385">
      <c r="A385" s="2">
        <v>40.195266723632813</v>
      </c>
      <c r="B385" s="4">
        <v>2140.11474609375</v>
      </c>
      <c r="E385" s="2">
        <v>40.609340667724609</v>
      </c>
      <c r="F385" s="4">
        <v>2123.611572265625</v>
      </c>
      <c r="I385" s="2">
        <v>40.609340667724609</v>
      </c>
      <c r="J385" s="5">
        <v>-35.022354125976563</v>
      </c>
    </row>
    <row r="386">
      <c r="A386" s="2">
        <v>40.213748931884766</v>
      </c>
      <c r="B386" s="4">
        <v>2136.529052734375</v>
      </c>
      <c r="E386" s="2">
        <v>40.663288116455078</v>
      </c>
      <c r="F386" s="4">
        <v>2121.58837890625</v>
      </c>
      <c r="I386" s="2">
        <v>40.663288116455078</v>
      </c>
      <c r="J386" s="5">
        <v>-34.978687286376953</v>
      </c>
    </row>
    <row r="387">
      <c r="A387" s="2">
        <v>40.302936553955078</v>
      </c>
      <c r="B387" s="4">
        <v>2141.11865234375</v>
      </c>
      <c r="E387" s="2">
        <v>40.717239379882813</v>
      </c>
      <c r="F387" s="4">
        <v>2119.537109375</v>
      </c>
      <c r="I387" s="2">
        <v>40.717239379882813</v>
      </c>
      <c r="J387" s="5">
        <v>-34.938117980957031</v>
      </c>
    </row>
    <row r="388">
      <c r="A388" s="2">
        <v>40.323909759521484</v>
      </c>
      <c r="B388" s="4">
        <v>2131.570556640625</v>
      </c>
      <c r="E388" s="2">
        <v>40.771190643310547</v>
      </c>
      <c r="F388" s="4">
        <v>2117.466796875</v>
      </c>
      <c r="I388" s="2">
        <v>40.771190643310547</v>
      </c>
      <c r="J388" s="5">
        <v>-34.9011344909668</v>
      </c>
    </row>
    <row r="389">
      <c r="A389" s="2">
        <v>40.414646148681641</v>
      </c>
      <c r="B389" s="4">
        <v>2136.827392578125</v>
      </c>
      <c r="E389" s="2">
        <v>40.825138092041016</v>
      </c>
      <c r="F389" s="4">
        <v>2115.381591796875</v>
      </c>
      <c r="I389" s="2">
        <v>40.825138092041016</v>
      </c>
      <c r="J389" s="5">
        <v>-34.868167877197266</v>
      </c>
    </row>
    <row r="390">
      <c r="A390" s="2">
        <v>40.434104919433594</v>
      </c>
      <c r="B390" s="4">
        <v>2129.280517578125</v>
      </c>
      <c r="E390" s="2">
        <v>40.87908935546875</v>
      </c>
      <c r="F390" s="4">
        <v>2113.2822265625</v>
      </c>
      <c r="I390" s="2">
        <v>40.87908935546875</v>
      </c>
      <c r="J390" s="5">
        <v>-34.839542388916016</v>
      </c>
    </row>
    <row r="391">
      <c r="A391" s="2">
        <v>40.524467468261719</v>
      </c>
      <c r="B391" s="4">
        <v>2136.898681640625</v>
      </c>
      <c r="E391" s="2">
        <v>40.933040618896484</v>
      </c>
      <c r="F391" s="4">
        <v>2111.174560546875</v>
      </c>
      <c r="I391" s="2">
        <v>40.933040618896484</v>
      </c>
      <c r="J391" s="5">
        <v>-34.815479278564453</v>
      </c>
    </row>
    <row r="392">
      <c r="A392" s="2">
        <v>40.543872833251953</v>
      </c>
      <c r="B392" s="4">
        <v>2126.559814453125</v>
      </c>
      <c r="E392" s="2">
        <v>40.986991882324219</v>
      </c>
      <c r="F392" s="4">
        <v>2109.067138671875</v>
      </c>
      <c r="I392" s="2">
        <v>40.986991882324219</v>
      </c>
      <c r="J392" s="5">
        <v>-34.796043395996094</v>
      </c>
    </row>
    <row r="393">
      <c r="A393" s="2">
        <v>40.633163452148438</v>
      </c>
      <c r="B393" s="4">
        <v>2125.001953125</v>
      </c>
      <c r="E393" s="2">
        <v>41.040939331054688</v>
      </c>
      <c r="F393" s="4">
        <v>2106.966552734375</v>
      </c>
      <c r="I393" s="2">
        <v>41.040939331054688</v>
      </c>
      <c r="J393" s="5">
        <v>-34.781169891357422</v>
      </c>
    </row>
    <row r="394">
      <c r="A394" s="2">
        <v>40.6522102355957</v>
      </c>
      <c r="B394" s="4">
        <v>2120.23486328125</v>
      </c>
      <c r="E394" s="2">
        <v>41.094890594482422</v>
      </c>
      <c r="F394" s="4">
        <v>2104.878173828125</v>
      </c>
      <c r="I394" s="2">
        <v>41.094890594482422</v>
      </c>
      <c r="J394" s="5">
        <v>-34.7706298828125</v>
      </c>
    </row>
    <row r="395">
      <c r="A395" s="2">
        <v>40.743827819824219</v>
      </c>
      <c r="B395" s="4">
        <v>2123.10693359375</v>
      </c>
      <c r="E395" s="2">
        <v>41.148841857910156</v>
      </c>
      <c r="F395" s="4">
        <v>2102.806884765625</v>
      </c>
      <c r="I395" s="2">
        <v>41.148841857910156</v>
      </c>
      <c r="J395" s="5">
        <v>-34.764076232910156</v>
      </c>
    </row>
    <row r="396">
      <c r="A396" s="2">
        <v>40.763484954833984</v>
      </c>
      <c r="B396" s="4">
        <v>2117.443359375</v>
      </c>
      <c r="E396" s="2">
        <v>41.202789306640625</v>
      </c>
      <c r="F396" s="4">
        <v>2100.759521484375</v>
      </c>
      <c r="I396" s="2">
        <v>41.202789306640625</v>
      </c>
      <c r="J396" s="5">
        <v>-34.761039733886719</v>
      </c>
    </row>
    <row r="397">
      <c r="A397" s="2">
        <v>40.852333068847656</v>
      </c>
      <c r="B397" s="4">
        <v>2111.39208984375</v>
      </c>
      <c r="E397" s="2">
        <v>41.256740570068359</v>
      </c>
      <c r="F397" s="4">
        <v>2098.740234375</v>
      </c>
      <c r="I397" s="2">
        <v>41.256740570068359</v>
      </c>
      <c r="J397" s="5">
        <v>-34.760971069335938</v>
      </c>
    </row>
    <row r="398">
      <c r="A398" s="2">
        <v>40.871334075927734</v>
      </c>
      <c r="B398" s="4">
        <v>2115.178955078125</v>
      </c>
      <c r="E398" s="2">
        <v>41.310691833496094</v>
      </c>
      <c r="F398" s="4">
        <v>2096.753173828125</v>
      </c>
      <c r="I398" s="2">
        <v>41.310691833496094</v>
      </c>
      <c r="J398" s="5">
        <v>-34.763252258300781</v>
      </c>
    </row>
    <row r="399">
      <c r="A399" s="2">
        <v>40.961811065673828</v>
      </c>
      <c r="B399" s="4">
        <v>2112.68310546875</v>
      </c>
      <c r="E399" s="2">
        <v>41.364639282226563</v>
      </c>
      <c r="F399" s="4">
        <v>2094.80615234375</v>
      </c>
      <c r="I399" s="2">
        <v>41.364639282226563</v>
      </c>
      <c r="J399" s="5">
        <v>-34.767219543457031</v>
      </c>
    </row>
    <row r="400">
      <c r="A400" s="2">
        <v>40.981468200683594</v>
      </c>
      <c r="B400" s="4">
        <v>2103.599609375</v>
      </c>
      <c r="E400" s="2">
        <v>41.4185905456543</v>
      </c>
      <c r="F400" s="4">
        <v>2092.90771484375</v>
      </c>
      <c r="I400" s="2">
        <v>41.4185905456543</v>
      </c>
      <c r="J400" s="5">
        <v>-34.772212982177734</v>
      </c>
    </row>
    <row r="401">
      <c r="A401" s="2">
        <v>41.0732536315918</v>
      </c>
      <c r="B401" s="4">
        <v>2103.7138671875</v>
      </c>
      <c r="E401" s="2">
        <v>41.472541809082031</v>
      </c>
      <c r="F401" s="4">
        <v>2091.060302734375</v>
      </c>
      <c r="I401" s="2">
        <v>41.472541809082031</v>
      </c>
      <c r="J401" s="5">
        <v>-34.777591705322266</v>
      </c>
    </row>
    <row r="402">
      <c r="A402" s="2">
        <v>41.091819763183594</v>
      </c>
      <c r="B402" s="4">
        <v>2101.687255859375</v>
      </c>
      <c r="E402" s="2">
        <v>41.5264892578125</v>
      </c>
      <c r="F402" s="4">
        <v>2089.262939453125</v>
      </c>
      <c r="I402" s="2">
        <v>41.5264892578125</v>
      </c>
      <c r="J402" s="5">
        <v>-34.782756805419922</v>
      </c>
    </row>
    <row r="403">
      <c r="A403" s="2">
        <v>41.179107666015625</v>
      </c>
      <c r="B403" s="4">
        <v>2098.330322265625</v>
      </c>
      <c r="E403" s="2">
        <v>41.580440521240234</v>
      </c>
      <c r="F403" s="4">
        <v>2087.511962890625</v>
      </c>
      <c r="I403" s="2">
        <v>41.580440521240234</v>
      </c>
      <c r="J403" s="5">
        <v>-34.787166595458984</v>
      </c>
    </row>
    <row r="404">
      <c r="A404" s="2">
        <v>41.203403472900391</v>
      </c>
      <c r="B404" s="4">
        <v>2099.64404296875</v>
      </c>
      <c r="E404" s="2">
        <v>41.634391784667969</v>
      </c>
      <c r="F404" s="4">
        <v>2085.8017578125</v>
      </c>
      <c r="I404" s="2">
        <v>41.634391784667969</v>
      </c>
      <c r="J404" s="5">
        <v>-34.790351867675781</v>
      </c>
    </row>
    <row r="405">
      <c r="A405" s="2">
        <v>41.293548583984375</v>
      </c>
      <c r="B405" s="4">
        <v>2099.08203125</v>
      </c>
      <c r="E405" s="2">
        <v>41.688339233398438</v>
      </c>
      <c r="F405" s="4">
        <v>2084.125732421875</v>
      </c>
      <c r="I405" s="2">
        <v>41.688339233398438</v>
      </c>
      <c r="J405" s="5">
        <v>-34.791934967041016</v>
      </c>
    </row>
    <row r="406">
      <c r="A406" s="2">
        <v>41.315006256103516</v>
      </c>
      <c r="B406" s="4">
        <v>2097.744384765625</v>
      </c>
      <c r="E406" s="2">
        <v>41.742290496826172</v>
      </c>
      <c r="F406" s="4">
        <v>2082.476806640625</v>
      </c>
      <c r="I406" s="2">
        <v>41.742290496826172</v>
      </c>
      <c r="J406" s="5">
        <v>-34.7916374206543</v>
      </c>
    </row>
    <row r="407">
      <c r="A407" s="2">
        <v>41.403404235839844</v>
      </c>
      <c r="B407" s="4">
        <v>2096.510498046875</v>
      </c>
      <c r="E407" s="2">
        <v>41.796241760253906</v>
      </c>
      <c r="F407" s="4">
        <v>2080.841796875</v>
      </c>
      <c r="I407" s="2">
        <v>41.796241760253906</v>
      </c>
      <c r="J407" s="5">
        <v>-34.789257049560547</v>
      </c>
    </row>
    <row r="408">
      <c r="A408" s="2">
        <v>41.422328948974609</v>
      </c>
      <c r="B408" s="4">
        <v>2087.27880859375</v>
      </c>
      <c r="E408" s="2">
        <v>41.850189208984375</v>
      </c>
      <c r="F408" s="4">
        <v>2079.204833984375</v>
      </c>
      <c r="I408" s="2">
        <v>41.850189208984375</v>
      </c>
      <c r="J408" s="5">
        <v>-34.784671783447266</v>
      </c>
    </row>
    <row r="409">
      <c r="A409" s="2">
        <v>41.514408111572266</v>
      </c>
      <c r="B409" s="4">
        <v>2092.166748046875</v>
      </c>
      <c r="E409" s="2">
        <v>41.904140472412109</v>
      </c>
      <c r="F409" s="4">
        <v>2077.551025390625</v>
      </c>
      <c r="I409" s="2">
        <v>41.904140472412109</v>
      </c>
      <c r="J409" s="5">
        <v>-34.777801513671875</v>
      </c>
    </row>
    <row r="410">
      <c r="A410" s="2">
        <v>41.533107757568359</v>
      </c>
      <c r="B410" s="4">
        <v>2086.4208984375</v>
      </c>
      <c r="E410" s="2">
        <v>41.958091735839844</v>
      </c>
      <c r="F410" s="4">
        <v>2075.869873046875</v>
      </c>
      <c r="I410" s="2">
        <v>41.958091735839844</v>
      </c>
      <c r="J410" s="5">
        <v>-34.768619537353516</v>
      </c>
    </row>
    <row r="411">
      <c r="A411" s="2">
        <v>41.6234130859375</v>
      </c>
      <c r="B411" s="4">
        <v>2091.160888671875</v>
      </c>
      <c r="E411" s="2">
        <v>42.012039184570313</v>
      </c>
      <c r="F411" s="4">
        <v>2074.156494140625</v>
      </c>
      <c r="I411" s="2">
        <v>42.012039184570313</v>
      </c>
      <c r="J411" s="5">
        <v>-34.757129669189453</v>
      </c>
    </row>
    <row r="412">
      <c r="A412" s="2">
        <v>41.642192840576172</v>
      </c>
      <c r="B412" s="4">
        <v>2083.037841796875</v>
      </c>
      <c r="E412" s="2">
        <v>42.065990447998047</v>
      </c>
      <c r="F412" s="4">
        <v>2072.40966796875</v>
      </c>
      <c r="I412" s="2">
        <v>42.065990447998047</v>
      </c>
      <c r="J412" s="5">
        <v>-34.743381500244141</v>
      </c>
    </row>
    <row r="413">
      <c r="A413" s="2">
        <v>41.731239318847656</v>
      </c>
      <c r="B413" s="4">
        <v>2081.862548828125</v>
      </c>
      <c r="E413" s="2">
        <v>42.119941711425781</v>
      </c>
      <c r="F413" s="4">
        <v>2070.632080078125</v>
      </c>
      <c r="I413" s="2">
        <v>42.119941711425781</v>
      </c>
      <c r="J413" s="5">
        <v>-34.727462768554688</v>
      </c>
    </row>
    <row r="414">
      <c r="A414" s="2">
        <v>41.750335693359375</v>
      </c>
      <c r="B414" s="4">
        <v>2080.2060546875</v>
      </c>
      <c r="E414" s="2">
        <v>42.173892974853516</v>
      </c>
      <c r="F414" s="4">
        <v>2068.82861328125</v>
      </c>
      <c r="I414" s="2">
        <v>42.173892974853516</v>
      </c>
      <c r="J414" s="5">
        <v>-34.709506988525391</v>
      </c>
    </row>
    <row r="415">
      <c r="A415" s="2">
        <v>41.843009948730469</v>
      </c>
      <c r="B415" s="4">
        <v>2084.26171875</v>
      </c>
      <c r="E415" s="2">
        <v>42.227840423583984</v>
      </c>
      <c r="F415" s="4">
        <v>2066.999267578125</v>
      </c>
      <c r="I415" s="2">
        <v>42.227840423583984</v>
      </c>
      <c r="J415" s="5">
        <v>-34.689670562744141</v>
      </c>
    </row>
    <row r="416">
      <c r="A416" s="2">
        <v>41.861377716064453</v>
      </c>
      <c r="B416" s="4">
        <v>2072.6923828125</v>
      </c>
      <c r="E416" s="2">
        <v>42.281791687011719</v>
      </c>
      <c r="F416" s="4">
        <v>2065.1435546875</v>
      </c>
      <c r="I416" s="2">
        <v>42.281791687011719</v>
      </c>
      <c r="J416" s="5">
        <v>-34.668117523193359</v>
      </c>
    </row>
    <row r="417">
      <c r="A417" s="2">
        <v>41.9501838684082</v>
      </c>
      <c r="B417" s="4">
        <v>2077.158935546875</v>
      </c>
      <c r="E417" s="2">
        <v>42.335742950439453</v>
      </c>
      <c r="F417" s="4">
        <v>2063.263671875</v>
      </c>
      <c r="I417" s="2">
        <v>42.335742950439453</v>
      </c>
      <c r="J417" s="5">
        <v>-34.645038604736328</v>
      </c>
    </row>
    <row r="418">
      <c r="A418" s="2">
        <v>41.969203948974609</v>
      </c>
      <c r="B418" s="4">
        <v>2071.73876953125</v>
      </c>
      <c r="E418" s="2">
        <v>42.389690399169922</v>
      </c>
      <c r="F418" s="4">
        <v>2061.3662109375</v>
      </c>
      <c r="I418" s="2">
        <v>42.389690399169922</v>
      </c>
      <c r="J418" s="5">
        <v>-34.620643615722656</v>
      </c>
    </row>
    <row r="419">
      <c r="A419" s="2">
        <v>42.060066223144531</v>
      </c>
      <c r="B419" s="4">
        <v>2074.06787109375</v>
      </c>
      <c r="E419" s="2">
        <v>42.443641662597656</v>
      </c>
      <c r="F419" s="4">
        <v>2059.46142578125</v>
      </c>
      <c r="I419" s="2">
        <v>42.443641662597656</v>
      </c>
      <c r="J419" s="5">
        <v>-34.595161437988281</v>
      </c>
    </row>
    <row r="420">
      <c r="A420" s="2">
        <v>42.078823089599609</v>
      </c>
      <c r="B420" s="4">
        <v>2068.03759765625</v>
      </c>
      <c r="E420" s="2">
        <v>42.497592926025391</v>
      </c>
      <c r="F420" s="4">
        <v>2057.557861328125</v>
      </c>
      <c r="I420" s="2">
        <v>42.497592926025391</v>
      </c>
      <c r="J420" s="5">
        <v>-34.568843841552734</v>
      </c>
    </row>
    <row r="421">
      <c r="A421" s="2">
        <v>42.1713981628418</v>
      </c>
      <c r="B421" s="4">
        <v>2068.136474609375</v>
      </c>
      <c r="E421" s="2">
        <v>42.551540374755859</v>
      </c>
      <c r="F421" s="4">
        <v>2055.658935546875</v>
      </c>
      <c r="I421" s="2">
        <v>42.551540374755859</v>
      </c>
      <c r="J421" s="5">
        <v>-34.541973114013672</v>
      </c>
    </row>
    <row r="422">
      <c r="A422" s="2">
        <v>42.190605163574219</v>
      </c>
      <c r="B422" s="4">
        <v>2065.748291015625</v>
      </c>
      <c r="E422" s="2">
        <v>42.605491638183594</v>
      </c>
      <c r="F422" s="4">
        <v>2053.763916015625</v>
      </c>
      <c r="I422" s="2">
        <v>42.605491638183594</v>
      </c>
      <c r="J422" s="5">
        <v>-34.514854431152344</v>
      </c>
    </row>
    <row r="423">
      <c r="A423" s="2">
        <v>42.280498504638672</v>
      </c>
      <c r="B423" s="4">
        <v>2074.922119140625</v>
      </c>
      <c r="E423" s="2">
        <v>42.659442901611328</v>
      </c>
      <c r="F423" s="4">
        <v>2051.865478515625</v>
      </c>
      <c r="I423" s="2">
        <v>42.659442901611328</v>
      </c>
      <c r="J423" s="5">
        <v>-34.487800598144531</v>
      </c>
    </row>
    <row r="424">
      <c r="A424" s="2">
        <v>42.299240112304688</v>
      </c>
      <c r="B424" s="4">
        <v>2062.87744140625</v>
      </c>
      <c r="E424" s="2">
        <v>42.7133903503418</v>
      </c>
      <c r="F424" s="4">
        <v>2049.953857421875</v>
      </c>
      <c r="I424" s="2">
        <v>42.7133903503418</v>
      </c>
      <c r="J424" s="5">
        <v>-34.461132049560547</v>
      </c>
    </row>
    <row r="425">
      <c r="A425" s="2">
        <v>42.3884391784668</v>
      </c>
      <c r="B425" s="4">
        <v>2065.737060546875</v>
      </c>
      <c r="E425" s="2">
        <v>42.767341613769531</v>
      </c>
      <c r="F425" s="4">
        <v>2048.020263671875</v>
      </c>
      <c r="I425" s="2">
        <v>42.767341613769531</v>
      </c>
      <c r="J425" s="5">
        <v>-34.435146331787109</v>
      </c>
    </row>
    <row r="426">
      <c r="A426" s="2">
        <v>42.4072151184082</v>
      </c>
      <c r="B426" s="4">
        <v>2062.984130859375</v>
      </c>
      <c r="E426" s="2">
        <v>42.821292877197266</v>
      </c>
      <c r="F426" s="4">
        <v>2046.0609130859375</v>
      </c>
      <c r="I426" s="2">
        <v>42.821292877197266</v>
      </c>
      <c r="J426" s="5">
        <v>-34.410133361816406</v>
      </c>
    </row>
    <row r="427">
      <c r="A427" s="2">
        <v>42.497718811035156</v>
      </c>
      <c r="B427" s="4">
        <v>2057.944091796875</v>
      </c>
      <c r="E427" s="2">
        <v>42.875240325927734</v>
      </c>
      <c r="F427" s="4">
        <v>2044.0751953125</v>
      </c>
      <c r="I427" s="2">
        <v>42.875240325927734</v>
      </c>
      <c r="J427" s="5">
        <v>-34.386371612548828</v>
      </c>
    </row>
    <row r="428">
      <c r="A428" s="2">
        <v>42.517562866210938</v>
      </c>
      <c r="B428" s="4">
        <v>2056.243896484375</v>
      </c>
      <c r="E428" s="2">
        <v>42.929191589355469</v>
      </c>
      <c r="F428" s="4">
        <v>2042.06982421875</v>
      </c>
      <c r="I428" s="2">
        <v>42.929191589355469</v>
      </c>
      <c r="J428" s="5">
        <v>-34.364097595214844</v>
      </c>
    </row>
    <row r="429">
      <c r="A429" s="2">
        <v>42.609233856201172</v>
      </c>
      <c r="B429" s="4">
        <v>2062.15673828125</v>
      </c>
      <c r="E429" s="2">
        <v>42.9831428527832</v>
      </c>
      <c r="F429" s="4">
        <v>2040.05322265625</v>
      </c>
      <c r="I429" s="2">
        <v>42.9831428527832</v>
      </c>
      <c r="J429" s="5">
        <v>-34.343498229980469</v>
      </c>
    </row>
    <row r="430">
      <c r="A430" s="2">
        <v>42.628490447998047</v>
      </c>
      <c r="B430" s="4">
        <v>2045.2607421875</v>
      </c>
      <c r="E430" s="2">
        <v>43.037090301513672</v>
      </c>
      <c r="F430" s="4">
        <v>2038.037109375</v>
      </c>
      <c r="I430" s="2">
        <v>43.037090301513672</v>
      </c>
      <c r="J430" s="5">
        <v>-34.324699401855469</v>
      </c>
    </row>
    <row r="431">
      <c r="A431" s="2">
        <v>42.716537475585938</v>
      </c>
      <c r="B431" s="4">
        <v>2046.47119140625</v>
      </c>
      <c r="E431" s="2">
        <v>43.091041564941406</v>
      </c>
      <c r="F431" s="4">
        <v>2036.02978515625</v>
      </c>
      <c r="I431" s="2">
        <v>43.091041564941406</v>
      </c>
      <c r="J431" s="5">
        <v>-34.307743072509766</v>
      </c>
    </row>
    <row r="432">
      <c r="A432" s="2">
        <v>42.7358512878418</v>
      </c>
      <c r="B432" s="4">
        <v>2050.041748046875</v>
      </c>
      <c r="E432" s="2">
        <v>43.144992828369141</v>
      </c>
      <c r="F432" s="4">
        <v>2034.0390625</v>
      </c>
      <c r="I432" s="2">
        <v>43.144992828369141</v>
      </c>
      <c r="J432" s="5">
        <v>-34.292594909667969</v>
      </c>
    </row>
    <row r="433">
      <c r="A433" s="2">
        <v>42.826744079589844</v>
      </c>
      <c r="B433" s="4">
        <v>2045.0164794921875</v>
      </c>
      <c r="E433" s="2">
        <v>43.198944091796875</v>
      </c>
      <c r="F433" s="4">
        <v>2032.06884765625</v>
      </c>
      <c r="I433" s="2">
        <v>43.198944091796875</v>
      </c>
      <c r="J433" s="5">
        <v>-34.2791633605957</v>
      </c>
    </row>
    <row r="434">
      <c r="A434" s="2">
        <v>42.848030090332031</v>
      </c>
      <c r="B434" s="4">
        <v>2039.252197265625</v>
      </c>
      <c r="E434" s="2">
        <v>43.252891540527344</v>
      </c>
      <c r="F434" s="4">
        <v>2030.1220703125</v>
      </c>
      <c r="I434" s="2">
        <v>43.252891540527344</v>
      </c>
      <c r="J434" s="5">
        <v>-34.267284393310547</v>
      </c>
    </row>
    <row r="435">
      <c r="A435" s="2">
        <v>42.938472747802734</v>
      </c>
      <c r="B435" s="4">
        <v>2039.5477294921875</v>
      </c>
      <c r="E435" s="2">
        <v>43.306842803955078</v>
      </c>
      <c r="F435" s="4">
        <v>2028.2021484375</v>
      </c>
      <c r="I435" s="2">
        <v>43.306842803955078</v>
      </c>
      <c r="J435" s="5">
        <v>-34.256729125976563</v>
      </c>
    </row>
    <row r="436">
      <c r="A436" s="2">
        <v>42.957469940185547</v>
      </c>
      <c r="B436" s="4">
        <v>2038.9073486328125</v>
      </c>
      <c r="E436" s="2">
        <v>43.360794067382813</v>
      </c>
      <c r="F436" s="4">
        <v>2026.316650390625</v>
      </c>
      <c r="I436" s="2">
        <v>43.360794067382813</v>
      </c>
      <c r="J436" s="5">
        <v>-34.247226715087891</v>
      </c>
    </row>
    <row r="437">
      <c r="A437" s="2">
        <v>43.046005249023438</v>
      </c>
      <c r="B437" s="4">
        <v>2040.1990966796875</v>
      </c>
      <c r="E437" s="2">
        <v>43.414741516113281</v>
      </c>
      <c r="F437" s="4">
        <v>2024.469482421875</v>
      </c>
      <c r="I437" s="2">
        <v>43.414741516113281</v>
      </c>
      <c r="J437" s="5">
        <v>-34.238471984863281</v>
      </c>
    </row>
    <row r="438">
      <c r="A438" s="2">
        <v>43.065715789794922</v>
      </c>
      <c r="B438" s="4">
        <v>2029.274658203125</v>
      </c>
      <c r="E438" s="2">
        <v>43.468692779541016</v>
      </c>
      <c r="F438" s="4">
        <v>2022.66064453125</v>
      </c>
      <c r="I438" s="2">
        <v>43.468692779541016</v>
      </c>
      <c r="J438" s="5">
        <v>-34.230152130126953</v>
      </c>
    </row>
    <row r="439">
      <c r="A439" s="2">
        <v>43.153358459472656</v>
      </c>
      <c r="B439" s="4">
        <v>2030.957275390625</v>
      </c>
      <c r="E439" s="2">
        <v>43.52264404296875</v>
      </c>
      <c r="F439" s="4">
        <v>2020.888671875</v>
      </c>
      <c r="I439" s="2">
        <v>43.52264404296875</v>
      </c>
      <c r="J439" s="5">
        <v>-34.221981048583984</v>
      </c>
    </row>
    <row r="440">
      <c r="A440" s="2">
        <v>43.173175811767578</v>
      </c>
      <c r="B440" s="4">
        <v>2032.354248046875</v>
      </c>
      <c r="E440" s="2">
        <v>43.576591491699219</v>
      </c>
      <c r="F440" s="4">
        <v>2019.1473388671875</v>
      </c>
      <c r="I440" s="2">
        <v>43.576591491699219</v>
      </c>
      <c r="J440" s="5">
        <v>-34.21368408203125</v>
      </c>
    </row>
    <row r="441">
      <c r="A441" s="2">
        <v>43.2656135559082</v>
      </c>
      <c r="B441" s="4">
        <v>2034.012451171875</v>
      </c>
      <c r="E441" s="2">
        <v>43.630542755126953</v>
      </c>
      <c r="F441" s="4">
        <v>2017.4278564453125</v>
      </c>
      <c r="I441" s="2">
        <v>43.630542755126953</v>
      </c>
      <c r="J441" s="5">
        <v>-34.20501708984375</v>
      </c>
    </row>
    <row r="442">
      <c r="A442" s="2">
        <v>43.284858703613281</v>
      </c>
      <c r="B442" s="4">
        <v>2030.2581787109375</v>
      </c>
      <c r="E442" s="2">
        <v>43.684494018554688</v>
      </c>
      <c r="F442" s="4">
        <v>2015.7269287109375</v>
      </c>
      <c r="I442" s="2">
        <v>43.684494018554688</v>
      </c>
      <c r="J442" s="5">
        <v>-34.195785522460938</v>
      </c>
    </row>
    <row r="443">
      <c r="A443" s="2">
        <v>43.374057769775391</v>
      </c>
      <c r="B443" s="4">
        <v>2032.2147216796875</v>
      </c>
      <c r="E443" s="2">
        <v>43.738441467285156</v>
      </c>
      <c r="F443" s="4">
        <v>2014.03515625</v>
      </c>
      <c r="I443" s="2">
        <v>43.738441467285156</v>
      </c>
      <c r="J443" s="5">
        <v>-34.185844421386719</v>
      </c>
    </row>
    <row r="444">
      <c r="A444" s="2">
        <v>43.392440795898438</v>
      </c>
      <c r="B444" s="4">
        <v>2023.8961181640625</v>
      </c>
      <c r="E444" s="2">
        <v>43.792392730712891</v>
      </c>
      <c r="F444" s="4">
        <v>2012.3369140625</v>
      </c>
      <c r="I444" s="2">
        <v>43.792392730712891</v>
      </c>
      <c r="J444" s="5">
        <v>-34.175086975097656</v>
      </c>
    </row>
    <row r="445">
      <c r="A445" s="2">
        <v>43.482955932617188</v>
      </c>
      <c r="B445" s="4">
        <v>2027.4249267578125</v>
      </c>
      <c r="E445" s="2">
        <v>43.846343994140625</v>
      </c>
      <c r="F445" s="4">
        <v>2010.619140625</v>
      </c>
      <c r="I445" s="2">
        <v>43.846343994140625</v>
      </c>
      <c r="J445" s="5">
        <v>-34.1634407043457</v>
      </c>
    </row>
    <row r="446">
      <c r="A446" s="2">
        <v>43.50189208984375</v>
      </c>
      <c r="B446" s="4">
        <v>2016.697265625</v>
      </c>
      <c r="E446" s="2">
        <v>43.900291442871094</v>
      </c>
      <c r="F446" s="4">
        <v>2008.8753662109375</v>
      </c>
      <c r="I446" s="2">
        <v>43.900291442871094</v>
      </c>
      <c r="J446" s="5">
        <v>-34.15087890625</v>
      </c>
    </row>
    <row r="447">
      <c r="A447" s="2">
        <v>43.593242645263672</v>
      </c>
      <c r="B447" s="4">
        <v>2014.96728515625</v>
      </c>
      <c r="E447" s="2">
        <v>43.954242706298828</v>
      </c>
      <c r="F447" s="4">
        <v>2007.0992431640625</v>
      </c>
      <c r="I447" s="2">
        <v>43.954242706298828</v>
      </c>
      <c r="J447" s="5">
        <v>-34.137416839599609</v>
      </c>
    </row>
    <row r="448">
      <c r="A448" s="2">
        <v>43.612266540527344</v>
      </c>
      <c r="B448" s="4">
        <v>2015.55615234375</v>
      </c>
      <c r="E448" s="2">
        <v>44.008193969726563</v>
      </c>
      <c r="F448" s="4">
        <v>2005.28759765625</v>
      </c>
      <c r="I448" s="2">
        <v>44.008193969726563</v>
      </c>
      <c r="J448" s="5">
        <v>-34.123096466064453</v>
      </c>
    </row>
    <row r="449">
      <c r="A449" s="2">
        <v>43.703941345214844</v>
      </c>
      <c r="B449" s="4">
        <v>2016.7117919921875</v>
      </c>
      <c r="E449" s="2">
        <v>44.062141418457031</v>
      </c>
      <c r="F449" s="4">
        <v>2003.44384765625</v>
      </c>
      <c r="I449" s="2">
        <v>44.062141418457031</v>
      </c>
      <c r="J449" s="5">
        <v>-34.107986450195313</v>
      </c>
    </row>
    <row r="450">
      <c r="A450" s="2">
        <v>43.722892761230469</v>
      </c>
      <c r="B450" s="4">
        <v>2011.0341796875</v>
      </c>
      <c r="E450" s="2">
        <v>44.116092681884766</v>
      </c>
      <c r="F450" s="4">
        <v>2001.5797119140625</v>
      </c>
      <c r="I450" s="2">
        <v>44.116092681884766</v>
      </c>
      <c r="J450" s="5">
        <v>-34.0921630859375</v>
      </c>
    </row>
    <row r="451">
      <c r="A451" s="2">
        <v>43.811683654785156</v>
      </c>
      <c r="B451" s="4">
        <v>2015.898681640625</v>
      </c>
      <c r="E451" s="2">
        <v>44.1700439453125</v>
      </c>
      <c r="F451" s="4">
        <v>1999.7047119140625</v>
      </c>
      <c r="I451" s="2">
        <v>44.1700439453125</v>
      </c>
      <c r="J451" s="5">
        <v>-34.075706481933594</v>
      </c>
    </row>
    <row r="452">
      <c r="A452" s="2">
        <v>43.830680847167969</v>
      </c>
      <c r="B452" s="4">
        <v>2006.6739501953125</v>
      </c>
      <c r="E452" s="2">
        <v>44.223995208740234</v>
      </c>
      <c r="F452" s="4">
        <v>1997.8231201171875</v>
      </c>
      <c r="I452" s="2">
        <v>44.223995208740234</v>
      </c>
      <c r="J452" s="5">
        <v>-34.058689117431641</v>
      </c>
    </row>
    <row r="453">
      <c r="A453" s="2">
        <v>43.919807434082031</v>
      </c>
      <c r="B453" s="4">
        <v>2012.66357421875</v>
      </c>
      <c r="E453" s="2">
        <v>44.2779426574707</v>
      </c>
      <c r="F453" s="4">
        <v>1995.9373779296875</v>
      </c>
      <c r="I453" s="2">
        <v>44.2779426574707</v>
      </c>
      <c r="J453" s="5">
        <v>-34.041160583496094</v>
      </c>
    </row>
    <row r="454">
      <c r="A454" s="2">
        <v>43.938400268554688</v>
      </c>
      <c r="B454" s="4">
        <v>2000.69677734375</v>
      </c>
      <c r="E454" s="2">
        <v>44.331893920898438</v>
      </c>
      <c r="F454" s="4">
        <v>1994.0494384765625</v>
      </c>
      <c r="I454" s="2">
        <v>44.331893920898438</v>
      </c>
      <c r="J454" s="5">
        <v>-34.023139953613281</v>
      </c>
    </row>
    <row r="455">
      <c r="A455" s="2">
        <v>44.030006408691406</v>
      </c>
      <c r="B455" s="4">
        <v>2003.965087890625</v>
      </c>
      <c r="E455" s="2">
        <v>44.385845184326172</v>
      </c>
      <c r="F455" s="4">
        <v>1992.1590576171875</v>
      </c>
      <c r="I455" s="2">
        <v>44.385845184326172</v>
      </c>
      <c r="J455" s="5">
        <v>-34.0046272277832</v>
      </c>
    </row>
    <row r="456">
      <c r="A456" s="2">
        <v>44.049213409423828</v>
      </c>
      <c r="B456" s="4">
        <v>1996.994873046875</v>
      </c>
      <c r="E456" s="2">
        <v>44.439792633056641</v>
      </c>
      <c r="F456" s="4">
        <v>1990.2686767578125</v>
      </c>
      <c r="I456" s="2">
        <v>44.439792633056641</v>
      </c>
      <c r="J456" s="5">
        <v>-33.985614776611328</v>
      </c>
    </row>
    <row r="457">
      <c r="A457" s="2">
        <v>44.140380859375</v>
      </c>
      <c r="B457" s="4">
        <v>2003.21630859375</v>
      </c>
      <c r="E457" s="2">
        <v>44.493743896484375</v>
      </c>
      <c r="F457" s="4">
        <v>1988.3807373046875</v>
      </c>
      <c r="I457" s="2">
        <v>44.493743896484375</v>
      </c>
      <c r="J457" s="5">
        <v>-33.966079711914063</v>
      </c>
    </row>
    <row r="458">
      <c r="A458" s="2">
        <v>44.159816741943359</v>
      </c>
      <c r="B458" s="4">
        <v>2003.06884765625</v>
      </c>
      <c r="E458" s="2">
        <v>44.547695159912109</v>
      </c>
      <c r="F458" s="4">
        <v>1986.4996337890625</v>
      </c>
      <c r="I458" s="2">
        <v>44.547695159912109</v>
      </c>
      <c r="J458" s="5">
        <v>-33.945999145507813</v>
      </c>
    </row>
    <row r="459">
      <c r="A459" s="2">
        <v>44.250442504882813</v>
      </c>
      <c r="B459" s="4">
        <v>2002.228759765625</v>
      </c>
      <c r="E459" s="2">
        <v>44.601642608642578</v>
      </c>
      <c r="F459" s="4">
        <v>1984.6270751953125</v>
      </c>
      <c r="I459" s="2">
        <v>44.601642608642578</v>
      </c>
      <c r="J459" s="5">
        <v>-33.92535400390625</v>
      </c>
    </row>
    <row r="460">
      <c r="A460" s="2">
        <v>44.269191741943359</v>
      </c>
      <c r="B460" s="4">
        <v>1999.2821044921875</v>
      </c>
      <c r="E460" s="2">
        <v>44.655593872070313</v>
      </c>
      <c r="F460" s="4">
        <v>1982.76025390625</v>
      </c>
      <c r="I460" s="2">
        <v>44.655593872070313</v>
      </c>
      <c r="J460" s="5">
        <v>-33.904121398925781</v>
      </c>
    </row>
    <row r="461">
      <c r="A461" s="2">
        <v>44.358230590820313</v>
      </c>
      <c r="B461" s="4">
        <v>1993.8997802734375</v>
      </c>
      <c r="E461" s="2">
        <v>44.709545135498047</v>
      </c>
      <c r="F461" s="4">
        <v>1980.8951416015625</v>
      </c>
      <c r="I461" s="2">
        <v>44.709545135498047</v>
      </c>
      <c r="J461" s="5">
        <v>-33.882286071777344</v>
      </c>
    </row>
    <row r="462">
      <c r="A462" s="2">
        <v>44.377368927001953</v>
      </c>
      <c r="B462" s="4">
        <v>1999.8681640625</v>
      </c>
      <c r="E462" s="2">
        <v>44.763492584228516</v>
      </c>
      <c r="F462" s="4">
        <v>1979.02978515625</v>
      </c>
      <c r="I462" s="2">
        <v>44.763492584228516</v>
      </c>
      <c r="J462" s="5">
        <v>-33.85986328125</v>
      </c>
    </row>
    <row r="463">
      <c r="A463" s="2">
        <v>44.467281341552734</v>
      </c>
      <c r="B463" s="4">
        <v>1994.10791015625</v>
      </c>
      <c r="E463" s="2">
        <v>44.81744384765625</v>
      </c>
      <c r="F463" s="4">
        <v>1977.162353515625</v>
      </c>
      <c r="I463" s="2">
        <v>44.81744384765625</v>
      </c>
      <c r="J463" s="5">
        <v>-33.836883544921875</v>
      </c>
    </row>
    <row r="464">
      <c r="A464" s="2">
        <v>44.488433837890625</v>
      </c>
      <c r="B464" s="4">
        <v>1991.0550537109375</v>
      </c>
      <c r="E464" s="2">
        <v>44.871395111083984</v>
      </c>
      <c r="F464" s="4">
        <v>1975.2930908203125</v>
      </c>
      <c r="I464" s="2">
        <v>44.871395111083984</v>
      </c>
      <c r="J464" s="5">
        <v>-33.813426971435547</v>
      </c>
    </row>
    <row r="465">
      <c r="A465" s="2">
        <v>44.579261779785156</v>
      </c>
      <c r="B465" s="4">
        <v>1990.632568359375</v>
      </c>
      <c r="E465" s="2">
        <v>44.925342559814453</v>
      </c>
      <c r="F465" s="4">
        <v>1973.4249267578125</v>
      </c>
      <c r="I465" s="2">
        <v>44.925342559814453</v>
      </c>
      <c r="J465" s="5">
        <v>-33.789623260498047</v>
      </c>
    </row>
    <row r="466">
      <c r="A466" s="2">
        <v>44.597625732421875</v>
      </c>
      <c r="B466" s="4">
        <v>1982.0360107421875</v>
      </c>
      <c r="E466" s="2">
        <v>44.979293823242188</v>
      </c>
      <c r="F466" s="4">
        <v>1971.5657958984375</v>
      </c>
      <c r="I466" s="2">
        <v>44.979293823242188</v>
      </c>
      <c r="J466" s="5">
        <v>-33.765621185302734</v>
      </c>
    </row>
    <row r="467">
      <c r="A467" s="2">
        <v>44.686672210693359</v>
      </c>
      <c r="B467" s="4">
        <v>1977.375732421875</v>
      </c>
      <c r="E467" s="2">
        <v>45.033245086669922</v>
      </c>
      <c r="F467" s="4">
        <v>1969.727294921875</v>
      </c>
      <c r="I467" s="2">
        <v>45.033245086669922</v>
      </c>
      <c r="J467" s="5">
        <v>-33.741619110107422</v>
      </c>
    </row>
    <row r="468">
      <c r="A468" s="2">
        <v>44.705326080322266</v>
      </c>
      <c r="B468" s="4">
        <v>1976.2493896484375</v>
      </c>
      <c r="E468" s="2">
        <v>45.087192535400391</v>
      </c>
      <c r="F468" s="4">
        <v>1967.9197998046875</v>
      </c>
      <c r="I468" s="2">
        <v>45.087192535400391</v>
      </c>
      <c r="J468" s="5">
        <v>-33.717792510986328</v>
      </c>
    </row>
    <row r="469">
      <c r="A469" s="2">
        <v>44.796451568603516</v>
      </c>
      <c r="B469" s="4">
        <v>1981.2913818359375</v>
      </c>
      <c r="E469" s="2">
        <v>45.141143798828125</v>
      </c>
      <c r="F469" s="4">
        <v>1966.1494140625</v>
      </c>
      <c r="I469" s="2">
        <v>45.141143798828125</v>
      </c>
      <c r="J469" s="5">
        <v>-33.694309234619141</v>
      </c>
    </row>
    <row r="470">
      <c r="A470" s="2">
        <v>44.815078735351563</v>
      </c>
      <c r="B470" s="4">
        <v>1971.6712646484375</v>
      </c>
      <c r="E470" s="2">
        <v>45.195095062255859</v>
      </c>
      <c r="F470" s="4">
        <v>1964.4168701171875</v>
      </c>
      <c r="I470" s="2">
        <v>45.195095062255859</v>
      </c>
      <c r="J470" s="5">
        <v>-33.671318054199219</v>
      </c>
    </row>
    <row r="471">
      <c r="A471" s="2">
        <v>44.906570434570313</v>
      </c>
      <c r="B471" s="4">
        <v>1973.133056640625</v>
      </c>
      <c r="E471" s="2">
        <v>45.249046325683594</v>
      </c>
      <c r="F471" s="4">
        <v>1962.7186279296875</v>
      </c>
      <c r="I471" s="2">
        <v>45.249046325683594</v>
      </c>
      <c r="J471" s="5">
        <v>-33.648941040039063</v>
      </c>
    </row>
    <row r="472">
      <c r="A472" s="2">
        <v>44.925617218017578</v>
      </c>
      <c r="B472" s="4">
        <v>1970.58984375</v>
      </c>
      <c r="E472" s="2">
        <v>45.302993774414063</v>
      </c>
      <c r="F472" s="4">
        <v>1961.048095703125</v>
      </c>
      <c r="I472" s="2">
        <v>45.302993774414063</v>
      </c>
      <c r="J472" s="5">
        <v>-33.627285003662109</v>
      </c>
    </row>
    <row r="473">
      <c r="A473" s="2">
        <v>45.016677856445313</v>
      </c>
      <c r="B473" s="4">
        <v>1973.765625</v>
      </c>
      <c r="E473" s="2">
        <v>45.3569450378418</v>
      </c>
      <c r="F473" s="4">
        <v>1959.394775390625</v>
      </c>
      <c r="I473" s="2">
        <v>45.3569450378418</v>
      </c>
      <c r="J473" s="5">
        <v>-33.606437683105469</v>
      </c>
    </row>
    <row r="474">
      <c r="A474" s="2">
        <v>45.035480499267578</v>
      </c>
      <c r="B474" s="4">
        <v>1963.9246826171875</v>
      </c>
      <c r="E474" s="2">
        <v>45.410896301269531</v>
      </c>
      <c r="F474" s="4">
        <v>1957.7440185546875</v>
      </c>
      <c r="I474" s="2">
        <v>45.410896301269531</v>
      </c>
      <c r="J474" s="5">
        <v>-33.586467742919922</v>
      </c>
    </row>
    <row r="475">
      <c r="A475" s="2">
        <v>45.1250114440918</v>
      </c>
      <c r="B475" s="4">
        <v>1963.9237060546875</v>
      </c>
      <c r="E475" s="2">
        <v>45.46484375</v>
      </c>
      <c r="F475" s="4">
        <v>1956.082763671875</v>
      </c>
      <c r="I475" s="2">
        <v>45.46484375</v>
      </c>
      <c r="J475" s="5">
        <v>-33.567459106445313</v>
      </c>
    </row>
    <row r="476">
      <c r="A476" s="2">
        <v>45.144603729248047</v>
      </c>
      <c r="B476" s="4">
        <v>1966.8868408203125</v>
      </c>
      <c r="E476" s="2">
        <v>45.518795013427734</v>
      </c>
      <c r="F476" s="4">
        <v>1954.39990234375</v>
      </c>
      <c r="I476" s="2">
        <v>45.518795013427734</v>
      </c>
      <c r="J476" s="5">
        <v>-33.549468994140625</v>
      </c>
    </row>
    <row r="477">
      <c r="A477" s="2">
        <v>45.233081817626953</v>
      </c>
      <c r="B477" s="4">
        <v>1965.28515625</v>
      </c>
      <c r="E477" s="2">
        <v>45.572746276855469</v>
      </c>
      <c r="F477" s="4">
        <v>1952.6861572265625</v>
      </c>
      <c r="I477" s="2">
        <v>45.572746276855469</v>
      </c>
      <c r="J477" s="5">
        <v>-33.532588958740234</v>
      </c>
    </row>
    <row r="478">
      <c r="A478" s="2">
        <v>45.252536773681641</v>
      </c>
      <c r="B478" s="4">
        <v>1960.0223388671875</v>
      </c>
      <c r="E478" s="2">
        <v>45.626693725585938</v>
      </c>
      <c r="F478" s="4">
        <v>1950.9404296875</v>
      </c>
      <c r="I478" s="2">
        <v>45.626693725585938</v>
      </c>
      <c r="J478" s="5">
        <v>-33.516902923583984</v>
      </c>
    </row>
    <row r="479">
      <c r="A479" s="2">
        <v>45.344879150390625</v>
      </c>
      <c r="B479" s="4">
        <v>1963.825927734375</v>
      </c>
      <c r="E479" s="2">
        <v>45.680644989013672</v>
      </c>
      <c r="F479" s="4">
        <v>1949.1661376953125</v>
      </c>
      <c r="I479" s="2">
        <v>45.680644989013672</v>
      </c>
      <c r="J479" s="5">
        <v>-33.502506256103516</v>
      </c>
    </row>
    <row r="480">
      <c r="A480" s="2">
        <v>45.363849639892578</v>
      </c>
      <c r="B480" s="4">
        <v>1961.084228515625</v>
      </c>
      <c r="E480" s="2">
        <v>45.734596252441406</v>
      </c>
      <c r="F480" s="4">
        <v>1947.3651123046875</v>
      </c>
      <c r="I480" s="2">
        <v>45.734596252441406</v>
      </c>
      <c r="J480" s="5">
        <v>-33.489521026611328</v>
      </c>
    </row>
    <row r="481">
      <c r="A481" s="2">
        <v>45.455661773681641</v>
      </c>
      <c r="B481" s="4">
        <v>1954.105224609375</v>
      </c>
      <c r="E481" s="2">
        <v>45.788543701171875</v>
      </c>
      <c r="F481" s="4">
        <v>1945.5380859375</v>
      </c>
      <c r="I481" s="2">
        <v>45.788543701171875</v>
      </c>
      <c r="J481" s="5">
        <v>-33.478065490722656</v>
      </c>
    </row>
    <row r="482">
      <c r="A482" s="2">
        <v>45.476882934570313</v>
      </c>
      <c r="B482" s="4">
        <v>1959.623779296875</v>
      </c>
      <c r="E482" s="2">
        <v>45.842494964599609</v>
      </c>
      <c r="F482" s="4">
        <v>1943.68701171875</v>
      </c>
      <c r="I482" s="2">
        <v>45.842494964599609</v>
      </c>
      <c r="J482" s="5">
        <v>-33.46826171875</v>
      </c>
    </row>
    <row r="483">
      <c r="A483" s="2">
        <v>45.567436218261719</v>
      </c>
      <c r="B483" s="4">
        <v>1953.3524169921875</v>
      </c>
      <c r="E483" s="2">
        <v>45.896446228027344</v>
      </c>
      <c r="F483" s="4">
        <v>1941.8153076171875</v>
      </c>
      <c r="I483" s="2">
        <v>45.896446228027344</v>
      </c>
      <c r="J483" s="5">
        <v>-33.460235595703125</v>
      </c>
    </row>
    <row r="484">
      <c r="A484" s="2">
        <v>45.586429595947266</v>
      </c>
      <c r="B484" s="4">
        <v>1953.8070068359375</v>
      </c>
      <c r="E484" s="2">
        <v>45.950393676757813</v>
      </c>
      <c r="F484" s="4">
        <v>1939.924072265625</v>
      </c>
      <c r="I484" s="2">
        <v>45.950393676757813</v>
      </c>
      <c r="J484" s="5">
        <v>-33.454116821289063</v>
      </c>
    </row>
    <row r="485">
      <c r="A485" s="2">
        <v>45.675933837890625</v>
      </c>
      <c r="B485" s="4">
        <v>1954.2354736328125</v>
      </c>
      <c r="E485" s="2">
        <v>46.004344940185547</v>
      </c>
      <c r="F485" s="4">
        <v>1938.01416015625</v>
      </c>
      <c r="I485" s="2">
        <v>46.004344940185547</v>
      </c>
      <c r="J485" s="5">
        <v>-33.450000762939453</v>
      </c>
    </row>
    <row r="486">
      <c r="A486" s="2">
        <v>45.695888519287109</v>
      </c>
      <c r="B486" s="4">
        <v>1946.4630126953125</v>
      </c>
      <c r="E486" s="2">
        <v>46.058296203613281</v>
      </c>
      <c r="F486" s="4">
        <v>1936.0877685546875</v>
      </c>
      <c r="I486" s="2">
        <v>46.058296203613281</v>
      </c>
      <c r="J486" s="5">
        <v>-33.447956085205078</v>
      </c>
    </row>
    <row r="487">
      <c r="A487" s="2">
        <v>45.786464691162109</v>
      </c>
      <c r="B487" s="4">
        <v>1948.0498046875</v>
      </c>
      <c r="E487" s="2">
        <v>46.11224365234375</v>
      </c>
      <c r="F487" s="4">
        <v>1934.1458740234375</v>
      </c>
      <c r="I487" s="2">
        <v>46.11224365234375</v>
      </c>
      <c r="J487" s="5">
        <v>-33.447982788085938</v>
      </c>
    </row>
    <row r="488">
      <c r="A488" s="2">
        <v>45.805145263671875</v>
      </c>
      <c r="B488" s="4">
        <v>1940.6080322265625</v>
      </c>
      <c r="E488" s="2">
        <v>46.166194915771484</v>
      </c>
      <c r="F488" s="4">
        <v>1932.18701171875</v>
      </c>
      <c r="I488" s="2">
        <v>46.166194915771484</v>
      </c>
      <c r="J488" s="5">
        <v>-33.45001220703125</v>
      </c>
    </row>
    <row r="489">
      <c r="A489" s="2">
        <v>45.895572662353516</v>
      </c>
      <c r="B489" s="4">
        <v>1945.751953125</v>
      </c>
      <c r="E489" s="2">
        <v>46.220146179199219</v>
      </c>
      <c r="F489" s="4">
        <v>1930.2132568359375</v>
      </c>
      <c r="I489" s="2">
        <v>46.220146179199219</v>
      </c>
      <c r="J489" s="5">
        <v>-33.453880310058594</v>
      </c>
    </row>
    <row r="490">
      <c r="A490" s="2">
        <v>45.914333343505859</v>
      </c>
      <c r="B490" s="4">
        <v>1938.941162109375</v>
      </c>
      <c r="E490" s="2">
        <v>46.274097442626953</v>
      </c>
      <c r="F490" s="4">
        <v>1928.2298583984375</v>
      </c>
      <c r="I490" s="2">
        <v>46.274097442626953</v>
      </c>
      <c r="J490" s="5">
        <v>-33.459323883056641</v>
      </c>
    </row>
    <row r="491">
      <c r="A491" s="2">
        <v>46.002647399902344</v>
      </c>
      <c r="B491" s="4">
        <v>1941.126220703125</v>
      </c>
      <c r="E491" s="2">
        <v>46.328044891357422</v>
      </c>
      <c r="F491" s="4">
        <v>1926.245361328125</v>
      </c>
      <c r="I491" s="2">
        <v>46.328044891357422</v>
      </c>
      <c r="J491" s="5">
        <v>-33.465976715087891</v>
      </c>
    </row>
    <row r="492">
      <c r="A492" s="2">
        <v>46.022380828857422</v>
      </c>
      <c r="B492" s="4">
        <v>1936.1800537109375</v>
      </c>
      <c r="E492" s="2">
        <v>46.381996154785156</v>
      </c>
      <c r="F492" s="4">
        <v>1924.2716064453125</v>
      </c>
      <c r="I492" s="2">
        <v>46.381996154785156</v>
      </c>
      <c r="J492" s="5">
        <v>-33.473396301269531</v>
      </c>
    </row>
    <row r="493">
      <c r="A493" s="2">
        <v>46.114360809326172</v>
      </c>
      <c r="B493" s="4">
        <v>1933.5975341796875</v>
      </c>
      <c r="E493" s="2">
        <v>46.435947418212891</v>
      </c>
      <c r="F493" s="4">
        <v>1922.326416015625</v>
      </c>
      <c r="I493" s="2">
        <v>46.435947418212891</v>
      </c>
      <c r="J493" s="5">
        <v>-33.481094360351563</v>
      </c>
    </row>
    <row r="494">
      <c r="A494" s="2">
        <v>46.133209228515625</v>
      </c>
      <c r="B494" s="4">
        <v>1930.8861083984375</v>
      </c>
      <c r="E494" s="2">
        <v>46.489894866943359</v>
      </c>
      <c r="F494" s="4">
        <v>1920.421142578125</v>
      </c>
      <c r="I494" s="2">
        <v>46.489894866943359</v>
      </c>
      <c r="J494" s="5">
        <v>-33.488540649414063</v>
      </c>
    </row>
    <row r="495">
      <c r="A495" s="2">
        <v>46.222251892089844</v>
      </c>
      <c r="B495" s="4">
        <v>1927.9940185546875</v>
      </c>
      <c r="E495" s="2">
        <v>46.543846130371094</v>
      </c>
      <c r="F495" s="4">
        <v>1918.5625</v>
      </c>
      <c r="I495" s="2">
        <v>46.543846130371094</v>
      </c>
      <c r="J495" s="5">
        <v>-33.495201110839844</v>
      </c>
    </row>
    <row r="496">
      <c r="A496" s="2">
        <v>46.241352081298828</v>
      </c>
      <c r="B496" s="4">
        <v>1926.2786865234375</v>
      </c>
      <c r="E496" s="2">
        <v>46.597797393798828</v>
      </c>
      <c r="F496" s="4">
        <v>1916.752197265625</v>
      </c>
      <c r="I496" s="2">
        <v>46.597797393798828</v>
      </c>
      <c r="J496" s="5">
        <v>-33.500530242919922</v>
      </c>
    </row>
    <row r="497">
      <c r="A497" s="2">
        <v>46.332420349121094</v>
      </c>
      <c r="B497" s="4">
        <v>1926.5445556640625</v>
      </c>
      <c r="E497" s="2">
        <v>46.6517448425293</v>
      </c>
      <c r="F497" s="4">
        <v>1914.9892578125</v>
      </c>
      <c r="I497" s="2">
        <v>46.6517448425293</v>
      </c>
      <c r="J497" s="5">
        <v>-33.5040283203125</v>
      </c>
    </row>
    <row r="498">
      <c r="A498" s="2">
        <v>46.351863861083984</v>
      </c>
      <c r="B498" s="4">
        <v>1926.9853515625</v>
      </c>
      <c r="E498" s="2">
        <v>46.705696105957031</v>
      </c>
      <c r="F498" s="4">
        <v>1913.271728515625</v>
      </c>
      <c r="I498" s="2">
        <v>46.705696105957031</v>
      </c>
      <c r="J498" s="5">
        <v>-33.5052375793457</v>
      </c>
    </row>
    <row r="499">
      <c r="A499" s="2">
        <v>46.443275451660156</v>
      </c>
      <c r="B499" s="4">
        <v>1917.3424072265625</v>
      </c>
      <c r="E499" s="2">
        <v>46.759647369384766</v>
      </c>
      <c r="F499" s="4">
        <v>1911.597412109375</v>
      </c>
      <c r="I499" s="2">
        <v>46.759647369384766</v>
      </c>
      <c r="J499" s="5">
        <v>-33.503753662109375</v>
      </c>
    </row>
    <row r="500">
      <c r="A500" s="2">
        <v>46.461761474609375</v>
      </c>
      <c r="B500" s="4">
        <v>1921.6566162109375</v>
      </c>
      <c r="E500" s="2">
        <v>46.813594818115234</v>
      </c>
      <c r="F500" s="4">
        <v>1909.9627685546875</v>
      </c>
      <c r="I500" s="2">
        <v>46.813594818115234</v>
      </c>
      <c r="J500" s="5">
        <v>-33.499237060546875</v>
      </c>
    </row>
    <row r="501">
      <c r="A501" s="2">
        <v>46.551876068115234</v>
      </c>
      <c r="B501" s="4">
        <v>1921.673828125</v>
      </c>
      <c r="E501" s="2">
        <v>46.867546081542969</v>
      </c>
      <c r="F501" s="4">
        <v>1908.3583984375</v>
      </c>
      <c r="I501" s="2">
        <v>46.867546081542969</v>
      </c>
      <c r="J501" s="5">
        <v>-33.491447448730469</v>
      </c>
    </row>
    <row r="502">
      <c r="A502" s="2">
        <v>46.5708122253418</v>
      </c>
      <c r="B502" s="4">
        <v>1914.0052490234375</v>
      </c>
      <c r="E502" s="2">
        <v>46.9214973449707</v>
      </c>
      <c r="F502" s="4">
        <v>1906.7716064453125</v>
      </c>
      <c r="I502" s="2">
        <v>46.9214973449707</v>
      </c>
      <c r="J502" s="5">
        <v>-33.480224609375</v>
      </c>
    </row>
    <row r="503">
      <c r="A503" s="2">
        <v>46.660839080810547</v>
      </c>
      <c r="B503" s="4">
        <v>1917.2047119140625</v>
      </c>
      <c r="E503" s="2">
        <v>46.975444793701172</v>
      </c>
      <c r="F503" s="4">
        <v>1905.1895751953125</v>
      </c>
      <c r="I503" s="2">
        <v>46.975444793701172</v>
      </c>
      <c r="J503" s="5">
        <v>-33.465511322021484</v>
      </c>
    </row>
    <row r="504">
      <c r="A504" s="2">
        <v>46.680248260498047</v>
      </c>
      <c r="B504" s="4">
        <v>1908.6131591796875</v>
      </c>
      <c r="E504" s="2">
        <v>47.029396057128906</v>
      </c>
      <c r="F504" s="4">
        <v>1903.59765625</v>
      </c>
      <c r="I504" s="2">
        <v>47.029396057128906</v>
      </c>
      <c r="J504" s="5">
        <v>-33.447319030761719</v>
      </c>
    </row>
    <row r="505">
      <c r="A505" s="2">
        <v>46.77056884765625</v>
      </c>
      <c r="B505" s="4">
        <v>1916.0655517578125</v>
      </c>
      <c r="E505" s="2">
        <v>47.083347320556641</v>
      </c>
      <c r="F505" s="4">
        <v>1901.9866943359375</v>
      </c>
      <c r="I505" s="2">
        <v>47.083347320556641</v>
      </c>
      <c r="J505" s="5">
        <v>-33.425739288330078</v>
      </c>
    </row>
    <row r="506">
      <c r="A506" s="2">
        <v>46.7893180847168</v>
      </c>
      <c r="B506" s="4">
        <v>1905.1004638671875</v>
      </c>
      <c r="E506" s="2">
        <v>47.137294769287109</v>
      </c>
      <c r="F506" s="4">
        <v>1900.350341796875</v>
      </c>
      <c r="I506" s="2">
        <v>47.137294769287109</v>
      </c>
      <c r="J506" s="5">
        <v>-33.400924682617188</v>
      </c>
    </row>
    <row r="507">
      <c r="A507" s="2">
        <v>46.878776550292969</v>
      </c>
      <c r="B507" s="4">
        <v>1909.6044921875</v>
      </c>
      <c r="E507" s="2">
        <v>47.191246032714844</v>
      </c>
      <c r="F507" s="4">
        <v>1898.6866455078125</v>
      </c>
      <c r="I507" s="2">
        <v>47.191246032714844</v>
      </c>
      <c r="J507" s="5">
        <v>-33.373073577880859</v>
      </c>
    </row>
    <row r="508">
      <c r="A508" s="2">
        <v>46.899188995361328</v>
      </c>
      <c r="B508" s="4">
        <v>1901.81298828125</v>
      </c>
      <c r="E508" s="2">
        <v>47.245197296142578</v>
      </c>
      <c r="F508" s="4">
        <v>1896.9962158203125</v>
      </c>
      <c r="I508" s="2">
        <v>47.245197296142578</v>
      </c>
      <c r="J508" s="5">
        <v>-33.342426300048828</v>
      </c>
    </row>
    <row r="509">
      <c r="A509" s="2">
        <v>46.989948272705078</v>
      </c>
      <c r="B509" s="4">
        <v>1902.5433349609375</v>
      </c>
      <c r="E509" s="2">
        <v>47.299148559570313</v>
      </c>
      <c r="F509" s="4">
        <v>1895.2811279296875</v>
      </c>
      <c r="I509" s="2">
        <v>47.299148559570313</v>
      </c>
      <c r="J509" s="5">
        <v>-33.309284210205078</v>
      </c>
    </row>
    <row r="510">
      <c r="A510" s="2">
        <v>47.008670806884766</v>
      </c>
      <c r="B510" s="4">
        <v>1897.5748291015625</v>
      </c>
      <c r="E510" s="2">
        <v>47.353096008300781</v>
      </c>
      <c r="F510" s="4">
        <v>1893.543212890625</v>
      </c>
      <c r="I510" s="2">
        <v>47.353096008300781</v>
      </c>
      <c r="J510" s="5">
        <v>-33.273967742919922</v>
      </c>
    </row>
    <row r="511">
      <c r="A511" s="2">
        <v>47.097553253173828</v>
      </c>
      <c r="B511" s="4">
        <v>1901.857421875</v>
      </c>
      <c r="E511" s="2">
        <v>47.407047271728516</v>
      </c>
      <c r="F511" s="4">
        <v>1891.784423828125</v>
      </c>
      <c r="I511" s="2">
        <v>47.407047271728516</v>
      </c>
      <c r="J511" s="5">
        <v>-33.23681640625</v>
      </c>
    </row>
    <row r="512">
      <c r="A512" s="2">
        <v>47.11676025390625</v>
      </c>
      <c r="B512" s="4">
        <v>1897.006591796875</v>
      </c>
      <c r="E512" s="2">
        <v>47.46099853515625</v>
      </c>
      <c r="F512" s="4">
        <v>1890.0072021484375</v>
      </c>
      <c r="I512" s="2">
        <v>47.46099853515625</v>
      </c>
      <c r="J512" s="5">
        <v>-33.198192596435547</v>
      </c>
    </row>
    <row r="513">
      <c r="A513" s="2">
        <v>47.2088508605957</v>
      </c>
      <c r="B513" s="4">
        <v>1899.5771484375</v>
      </c>
      <c r="E513" s="2">
        <v>47.514945983886719</v>
      </c>
      <c r="F513" s="4">
        <v>1888.210693359375</v>
      </c>
      <c r="I513" s="2">
        <v>47.514945983886719</v>
      </c>
      <c r="J513" s="5">
        <v>-33.1584587097168</v>
      </c>
    </row>
    <row r="514">
      <c r="A514" s="2">
        <v>47.227588653564453</v>
      </c>
      <c r="B514" s="4">
        <v>1897.397705078125</v>
      </c>
      <c r="E514" s="2">
        <v>47.568897247314453</v>
      </c>
      <c r="F514" s="4">
        <v>1886.3922119140625</v>
      </c>
      <c r="I514" s="2">
        <v>47.568897247314453</v>
      </c>
      <c r="J514" s="5">
        <v>-33.117988586425781</v>
      </c>
    </row>
    <row r="515">
      <c r="A515" s="2">
        <v>47.317413330078125</v>
      </c>
      <c r="B515" s="4">
        <v>1907.271240234375</v>
      </c>
      <c r="E515" s="2">
        <v>47.622848510742188</v>
      </c>
      <c r="F515" s="4">
        <v>1884.5517578125</v>
      </c>
      <c r="I515" s="2">
        <v>47.622848510742188</v>
      </c>
      <c r="J515" s="5">
        <v>-33.0771484375</v>
      </c>
    </row>
    <row r="516">
      <c r="A516" s="2">
        <v>47.3364143371582</v>
      </c>
      <c r="B516" s="4">
        <v>1890.614013671875</v>
      </c>
      <c r="E516" s="2">
        <v>47.676795959472656</v>
      </c>
      <c r="F516" s="4">
        <v>1882.6885986328125</v>
      </c>
      <c r="I516" s="2">
        <v>47.676795959472656</v>
      </c>
      <c r="J516" s="5">
        <v>-33.036296844482422</v>
      </c>
    </row>
    <row r="517">
      <c r="A517" s="2">
        <v>47.4260139465332</v>
      </c>
      <c r="B517" s="4">
        <v>1896.3704833984375</v>
      </c>
      <c r="E517" s="2">
        <v>47.730747222900391</v>
      </c>
      <c r="F517" s="4">
        <v>1880.80126953125</v>
      </c>
      <c r="I517" s="2">
        <v>47.730747222900391</v>
      </c>
      <c r="J517" s="5">
        <v>-32.995780944824219</v>
      </c>
    </row>
    <row r="518">
      <c r="A518" s="2">
        <v>47.444801330566406</v>
      </c>
      <c r="B518" s="4">
        <v>1888.566162109375</v>
      </c>
      <c r="E518" s="2">
        <v>47.784698486328125</v>
      </c>
      <c r="F518" s="4">
        <v>1878.8875732421875</v>
      </c>
      <c r="I518" s="2">
        <v>47.784698486328125</v>
      </c>
      <c r="J518" s="5">
        <v>-32.955936431884766</v>
      </c>
    </row>
    <row r="519">
      <c r="A519" s="2">
        <v>47.5384635925293</v>
      </c>
      <c r="B519" s="4">
        <v>1892.7591552734375</v>
      </c>
      <c r="E519" s="2">
        <v>47.838645935058594</v>
      </c>
      <c r="F519" s="4">
        <v>1876.9473876953125</v>
      </c>
      <c r="I519" s="2">
        <v>47.838645935058594</v>
      </c>
      <c r="J519" s="5">
        <v>-32.917095184326172</v>
      </c>
    </row>
    <row r="520">
      <c r="A520" s="2">
        <v>47.557201385498047</v>
      </c>
      <c r="B520" s="4">
        <v>1891.2625732421875</v>
      </c>
      <c r="E520" s="2">
        <v>47.892597198486328</v>
      </c>
      <c r="F520" s="4">
        <v>1874.9798583984375</v>
      </c>
      <c r="I520" s="2">
        <v>47.892597198486328</v>
      </c>
      <c r="J520" s="5">
        <v>-32.879570007324219</v>
      </c>
    </row>
    <row r="521">
      <c r="A521" s="2">
        <v>47.644916534423828</v>
      </c>
      <c r="B521" s="4">
        <v>1884.7095947265625</v>
      </c>
      <c r="E521" s="2">
        <v>47.946548461914063</v>
      </c>
      <c r="F521" s="4">
        <v>1872.9898681640625</v>
      </c>
      <c r="I521" s="2">
        <v>47.946548461914063</v>
      </c>
      <c r="J521" s="5">
        <v>-32.843647003173828</v>
      </c>
    </row>
    <row r="522">
      <c r="A522" s="2">
        <v>47.663749694824219</v>
      </c>
      <c r="B522" s="4">
        <v>1890.906982421875</v>
      </c>
      <c r="E522" s="2">
        <v>48.000495910644531</v>
      </c>
      <c r="F522" s="4">
        <v>1870.984619140625</v>
      </c>
      <c r="I522" s="2">
        <v>48.000495910644531</v>
      </c>
      <c r="J522" s="5">
        <v>-32.809600830078125</v>
      </c>
    </row>
    <row r="523">
      <c r="A523" s="2">
        <v>47.755313873291016</v>
      </c>
      <c r="B523" s="4">
        <v>1875.26025390625</v>
      </c>
      <c r="E523" s="2">
        <v>48.054447174072266</v>
      </c>
      <c r="F523" s="4">
        <v>1868.9715576171875</v>
      </c>
      <c r="I523" s="2">
        <v>48.054447174072266</v>
      </c>
      <c r="J523" s="5">
        <v>-32.777637481689453</v>
      </c>
    </row>
    <row r="524">
      <c r="A524" s="2">
        <v>47.774871826171875</v>
      </c>
      <c r="B524" s="4">
        <v>1880.6915283203125</v>
      </c>
      <c r="E524" s="2">
        <v>48.1083984375</v>
      </c>
      <c r="F524" s="4">
        <v>1866.956787109375</v>
      </c>
      <c r="I524" s="2">
        <v>48.1083984375</v>
      </c>
      <c r="J524" s="5">
        <v>-32.747901916503906</v>
      </c>
    </row>
    <row r="525">
      <c r="A525" s="2">
        <v>47.865520477294922</v>
      </c>
      <c r="B525" s="4">
        <v>1877.002685546875</v>
      </c>
      <c r="E525" s="2">
        <v>48.162345886230469</v>
      </c>
      <c r="F525" s="4">
        <v>1864.9459228515625</v>
      </c>
      <c r="I525" s="2">
        <v>48.162345886230469</v>
      </c>
      <c r="J525" s="5">
        <v>-32.720462799072266</v>
      </c>
    </row>
    <row r="526">
      <c r="A526" s="2">
        <v>47.884597778320313</v>
      </c>
      <c r="B526" s="4">
        <v>1869.67626953125</v>
      </c>
      <c r="E526" s="2">
        <v>48.2162971496582</v>
      </c>
      <c r="F526" s="4">
        <v>1862.943603515625</v>
      </c>
      <c r="I526" s="2">
        <v>48.2162971496582</v>
      </c>
      <c r="J526" s="5">
        <v>-32.695270538330078</v>
      </c>
    </row>
    <row r="527">
      <c r="A527" s="2">
        <v>47.973896026611328</v>
      </c>
      <c r="B527" s="4">
        <v>1876.170654296875</v>
      </c>
      <c r="E527" s="2">
        <v>48.270248413085938</v>
      </c>
      <c r="F527" s="4">
        <v>1860.95458984375</v>
      </c>
      <c r="I527" s="2">
        <v>48.270248413085938</v>
      </c>
      <c r="J527" s="5">
        <v>-32.672172546386719</v>
      </c>
    </row>
    <row r="528">
      <c r="A528" s="2">
        <v>47.993770599365234</v>
      </c>
      <c r="B528" s="4">
        <v>1866.376220703125</v>
      </c>
      <c r="E528" s="2">
        <v>48.324199676513672</v>
      </c>
      <c r="F528" s="4">
        <v>1858.98486328125</v>
      </c>
      <c r="I528" s="2">
        <v>48.324199676513672</v>
      </c>
      <c r="J528" s="5">
        <v>-32.650905609130859</v>
      </c>
    </row>
    <row r="529">
      <c r="A529" s="2">
        <v>48.084545135498047</v>
      </c>
      <c r="B529" s="4">
        <v>1869.7535400390625</v>
      </c>
      <c r="E529" s="2">
        <v>48.378147125244141</v>
      </c>
      <c r="F529" s="4">
        <v>1857.0489501953125</v>
      </c>
      <c r="I529" s="2">
        <v>48.378147125244141</v>
      </c>
      <c r="J529" s="5">
        <v>-32.631118774414063</v>
      </c>
    </row>
    <row r="530">
      <c r="A530" s="2">
        <v>48.103897094726563</v>
      </c>
      <c r="B530" s="4">
        <v>1864.459228515625</v>
      </c>
      <c r="E530" s="2">
        <v>48.432098388671875</v>
      </c>
      <c r="F530" s="4">
        <v>1855.15966796875</v>
      </c>
      <c r="I530" s="2">
        <v>48.432098388671875</v>
      </c>
      <c r="J530" s="5">
        <v>-32.612392425537109</v>
      </c>
    </row>
    <row r="531">
      <c r="A531" s="2">
        <v>48.196895599365234</v>
      </c>
      <c r="B531" s="4">
        <v>1863.9659423828125</v>
      </c>
      <c r="E531" s="2">
        <v>48.486049652099609</v>
      </c>
      <c r="F531" s="4">
        <v>1853.32421875</v>
      </c>
      <c r="I531" s="2">
        <v>48.486049652099609</v>
      </c>
      <c r="J531" s="5">
        <v>-32.594234466552734</v>
      </c>
    </row>
    <row r="532">
      <c r="A532" s="2">
        <v>48.215896606445313</v>
      </c>
      <c r="B532" s="4">
        <v>1860.0296630859375</v>
      </c>
      <c r="E532" s="2">
        <v>48.539997100830078</v>
      </c>
      <c r="F532" s="4">
        <v>1851.5447998046875</v>
      </c>
      <c r="I532" s="2">
        <v>48.539997100830078</v>
      </c>
      <c r="J532" s="5">
        <v>-32.576091766357422</v>
      </c>
    </row>
    <row r="533">
      <c r="A533" s="2">
        <v>48.301284790039063</v>
      </c>
      <c r="B533" s="4">
        <v>1862.509521484375</v>
      </c>
      <c r="E533" s="2">
        <v>48.593948364257813</v>
      </c>
      <c r="F533" s="4">
        <v>1849.8214111328125</v>
      </c>
      <c r="I533" s="2">
        <v>48.593948364257813</v>
      </c>
      <c r="J533" s="5">
        <v>-32.557392120361328</v>
      </c>
    </row>
    <row r="534">
      <c r="A534" s="2">
        <v>48.322322845458984</v>
      </c>
      <c r="B534" s="4">
        <v>1856.1790771484375</v>
      </c>
      <c r="E534" s="2">
        <v>48.647899627685547</v>
      </c>
      <c r="F534" s="4">
        <v>1848.1544189453125</v>
      </c>
      <c r="I534" s="2">
        <v>48.647899627685547</v>
      </c>
      <c r="J534" s="5">
        <v>-32.537548065185547</v>
      </c>
    </row>
    <row r="535">
      <c r="A535" s="2">
        <v>48.412113189697266</v>
      </c>
      <c r="B535" s="4">
        <v>1859.107666015625</v>
      </c>
      <c r="E535" s="2">
        <v>48.701847076416016</v>
      </c>
      <c r="F535" s="4">
        <v>1846.5384521484375</v>
      </c>
      <c r="I535" s="2">
        <v>48.701847076416016</v>
      </c>
      <c r="J535" s="5">
        <v>-32.516010284423828</v>
      </c>
    </row>
    <row r="536">
      <c r="A536" s="2">
        <v>48.431324005126953</v>
      </c>
      <c r="B536" s="4">
        <v>1852.889892578125</v>
      </c>
      <c r="E536" s="2">
        <v>48.75579833984375</v>
      </c>
      <c r="F536" s="4">
        <v>1844.9661865234375</v>
      </c>
      <c r="I536" s="2">
        <v>48.75579833984375</v>
      </c>
      <c r="J536" s="5">
        <v>-32.492252349853516</v>
      </c>
    </row>
    <row r="537">
      <c r="A537" s="2">
        <v>48.520587921142578</v>
      </c>
      <c r="B537" s="4">
        <v>1856.5328369140625</v>
      </c>
      <c r="E537" s="2">
        <v>48.809749603271484</v>
      </c>
      <c r="F537" s="4">
        <v>1843.4290771484375</v>
      </c>
      <c r="I537" s="2">
        <v>48.809749603271484</v>
      </c>
      <c r="J537" s="5">
        <v>-32.465827941894531</v>
      </c>
    </row>
    <row r="538">
      <c r="A538" s="2">
        <v>48.5397834777832</v>
      </c>
      <c r="B538" s="4">
        <v>1853.21875</v>
      </c>
      <c r="E538" s="2">
        <v>48.863697052001953</v>
      </c>
      <c r="F538" s="4">
        <v>1841.9208984375</v>
      </c>
      <c r="I538" s="2">
        <v>48.863697052001953</v>
      </c>
      <c r="J538" s="5">
        <v>-32.436367034912109</v>
      </c>
    </row>
    <row r="539">
      <c r="A539" s="2">
        <v>48.634078979492188</v>
      </c>
      <c r="B539" s="4">
        <v>1847.84619140625</v>
      </c>
      <c r="E539" s="2">
        <v>48.917648315429688</v>
      </c>
      <c r="F539" s="4">
        <v>1840.431640625</v>
      </c>
      <c r="I539" s="2">
        <v>48.917648315429688</v>
      </c>
      <c r="J539" s="5">
        <v>-32.403579711914063</v>
      </c>
    </row>
    <row r="540">
      <c r="A540" s="2">
        <v>48.652835845947266</v>
      </c>
      <c r="B540" s="4">
        <v>1851.3150634765625</v>
      </c>
      <c r="E540" s="2">
        <v>48.971599578857422</v>
      </c>
      <c r="F540" s="4">
        <v>1838.9464111328125</v>
      </c>
      <c r="I540" s="2">
        <v>48.971599578857422</v>
      </c>
      <c r="J540" s="5">
        <v>-32.367286682128906</v>
      </c>
    </row>
    <row r="541">
      <c r="A541" s="2">
        <v>48.741401672363281</v>
      </c>
      <c r="B541" s="4">
        <v>1842.2291259765625</v>
      </c>
      <c r="E541" s="2">
        <v>49.025547027587891</v>
      </c>
      <c r="F541" s="4">
        <v>1837.4527587890625</v>
      </c>
      <c r="I541" s="2">
        <v>49.025547027587891</v>
      </c>
      <c r="J541" s="5">
        <v>-32.327400207519531</v>
      </c>
    </row>
    <row r="542">
      <c r="A542" s="2">
        <v>48.760028839111328</v>
      </c>
      <c r="B542" s="4">
        <v>1841.562744140625</v>
      </c>
      <c r="E542" s="2">
        <v>49.079498291015625</v>
      </c>
      <c r="F542" s="4">
        <v>1835.9427490234375</v>
      </c>
      <c r="I542" s="2">
        <v>49.079498291015625</v>
      </c>
      <c r="J542" s="5">
        <v>-32.283905029296875</v>
      </c>
    </row>
    <row r="543">
      <c r="A543" s="2">
        <v>48.853542327880859</v>
      </c>
      <c r="B543" s="4">
        <v>1846.117431640625</v>
      </c>
      <c r="E543" s="2">
        <v>49.133449554443359</v>
      </c>
      <c r="F543" s="4">
        <v>1834.4114990234375</v>
      </c>
      <c r="I543" s="2">
        <v>49.133449554443359</v>
      </c>
      <c r="J543" s="5">
        <v>-32.236919403076172</v>
      </c>
    </row>
    <row r="544">
      <c r="A544" s="2">
        <v>48.872673034667969</v>
      </c>
      <c r="B544" s="4">
        <v>1835.5679931640625</v>
      </c>
      <c r="E544" s="2">
        <v>49.187397003173828</v>
      </c>
      <c r="F544" s="4">
        <v>1832.8531494140625</v>
      </c>
      <c r="I544" s="2">
        <v>49.187397003173828</v>
      </c>
      <c r="J544" s="5">
        <v>-32.186653137207031</v>
      </c>
    </row>
    <row r="545">
      <c r="A545" s="2">
        <v>48.964607238769531</v>
      </c>
      <c r="B545" s="4">
        <v>1839.0830078125</v>
      </c>
      <c r="E545" s="2">
        <v>49.241348266601563</v>
      </c>
      <c r="F545" s="4">
        <v>1831.264404296875</v>
      </c>
      <c r="I545" s="2">
        <v>49.241348266601563</v>
      </c>
      <c r="J545" s="5">
        <v>-32.133419036865234</v>
      </c>
    </row>
    <row r="546">
      <c r="A546" s="2">
        <v>48.984169006347656</v>
      </c>
      <c r="B546" s="4">
        <v>1828.6563720703125</v>
      </c>
      <c r="E546" s="2">
        <v>49.2952995300293</v>
      </c>
      <c r="F546" s="4">
        <v>1829.644775390625</v>
      </c>
      <c r="I546" s="2">
        <v>49.2952995300293</v>
      </c>
      <c r="J546" s="5">
        <v>-32.077632904052734</v>
      </c>
    </row>
    <row r="547">
      <c r="A547" s="2">
        <v>49.073562622070313</v>
      </c>
      <c r="B547" s="4">
        <v>1835.6854248046875</v>
      </c>
      <c r="E547" s="2">
        <v>49.349246978759766</v>
      </c>
      <c r="F547" s="4">
        <v>1827.99853515625</v>
      </c>
      <c r="I547" s="2">
        <v>49.349246978759766</v>
      </c>
      <c r="J547" s="5">
        <v>-32.0197868347168</v>
      </c>
    </row>
    <row r="548">
      <c r="A548" s="2">
        <v>49.092796325683594</v>
      </c>
      <c r="B548" s="4">
        <v>1832.283935546875</v>
      </c>
      <c r="E548" s="2">
        <v>49.4031982421875</v>
      </c>
      <c r="F548" s="4">
        <v>1826.3309326171875</v>
      </c>
      <c r="I548" s="2">
        <v>49.4031982421875</v>
      </c>
      <c r="J548" s="5">
        <v>-31.960405349731445</v>
      </c>
    </row>
    <row r="549">
      <c r="A549" s="2">
        <v>49.1818962097168</v>
      </c>
      <c r="B549" s="4">
        <v>1833.400146484375</v>
      </c>
      <c r="E549" s="2">
        <v>49.457149505615234</v>
      </c>
      <c r="F549" s="4">
        <v>1824.6463623046875</v>
      </c>
      <c r="I549" s="2">
        <v>49.457149505615234</v>
      </c>
      <c r="J549" s="5">
        <v>-31.900079727172852</v>
      </c>
    </row>
    <row r="550">
      <c r="A550" s="2">
        <v>49.200508117675781</v>
      </c>
      <c r="B550" s="4">
        <v>1832.6475830078125</v>
      </c>
      <c r="E550" s="2">
        <v>49.511100769042969</v>
      </c>
      <c r="F550" s="4">
        <v>1822.947998046875</v>
      </c>
      <c r="I550" s="2">
        <v>49.511100769042969</v>
      </c>
      <c r="J550" s="5">
        <v>-31.839406967163086</v>
      </c>
    </row>
    <row r="551">
      <c r="A551" s="2">
        <v>49.290748596191406</v>
      </c>
      <c r="B551" s="4">
        <v>1836.3629150390625</v>
      </c>
      <c r="E551" s="2">
        <v>49.565048217773438</v>
      </c>
      <c r="F551" s="4">
        <v>1821.23681640625</v>
      </c>
      <c r="I551" s="2">
        <v>49.565048217773438</v>
      </c>
      <c r="J551" s="5">
        <v>-31.778989791870117</v>
      </c>
    </row>
    <row r="552">
      <c r="A552" s="2">
        <v>49.309955596923828</v>
      </c>
      <c r="B552" s="4">
        <v>1823.439208984375</v>
      </c>
      <c r="E552" s="2">
        <v>49.618999481201172</v>
      </c>
      <c r="F552" s="4">
        <v>1819.5103759765625</v>
      </c>
      <c r="I552" s="2">
        <v>49.618999481201172</v>
      </c>
      <c r="J552" s="5">
        <v>-31.719411849975586</v>
      </c>
    </row>
    <row r="553">
      <c r="A553" s="2">
        <v>49.400001525878906</v>
      </c>
      <c r="B553" s="4">
        <v>1828.2064208984375</v>
      </c>
      <c r="E553" s="2">
        <v>49.672950744628906</v>
      </c>
      <c r="F553" s="4">
        <v>1817.763916015625</v>
      </c>
      <c r="I553" s="2">
        <v>49.672950744628906</v>
      </c>
      <c r="J553" s="5">
        <v>-31.66124153137207</v>
      </c>
    </row>
    <row r="554">
      <c r="A554" s="2">
        <v>49.418758392333984</v>
      </c>
      <c r="B554" s="4">
        <v>1826.43115234375</v>
      </c>
      <c r="E554" s="2">
        <v>49.726898193359375</v>
      </c>
      <c r="F554" s="4">
        <v>1815.9930419921875</v>
      </c>
      <c r="I554" s="2">
        <v>49.726898193359375</v>
      </c>
      <c r="J554" s="5">
        <v>-31.605003356933594</v>
      </c>
    </row>
    <row r="555">
      <c r="A555" s="2">
        <v>49.511013031005859</v>
      </c>
      <c r="B555" s="4">
        <v>1831.2132568359375</v>
      </c>
      <c r="E555" s="2">
        <v>49.780849456787109</v>
      </c>
      <c r="F555" s="4">
        <v>1814.193603515625</v>
      </c>
      <c r="I555" s="2">
        <v>49.780849456787109</v>
      </c>
      <c r="J555" s="5">
        <v>-31.551172256469727</v>
      </c>
    </row>
    <row r="556">
      <c r="A556" s="2">
        <v>49.531475067138672</v>
      </c>
      <c r="B556" s="4">
        <v>1825.006103515625</v>
      </c>
      <c r="E556" s="2">
        <v>49.834800720214844</v>
      </c>
      <c r="F556" s="4">
        <v>1812.3607177734375</v>
      </c>
      <c r="I556" s="2">
        <v>49.834800720214844</v>
      </c>
      <c r="J556" s="5">
        <v>-31.500181198120117</v>
      </c>
    </row>
    <row r="557">
      <c r="A557" s="2">
        <v>49.619422912597656</v>
      </c>
      <c r="B557" s="4">
        <v>1821.3404541015625</v>
      </c>
      <c r="E557" s="2">
        <v>49.888748168945313</v>
      </c>
      <c r="F557" s="4">
        <v>1810.496337890625</v>
      </c>
      <c r="I557" s="2">
        <v>49.888748168945313</v>
      </c>
      <c r="J557" s="5">
        <v>-31.452409744262695</v>
      </c>
    </row>
    <row r="558">
      <c r="A558" s="2">
        <v>49.637947082519531</v>
      </c>
      <c r="B558" s="4">
        <v>1820.3277587890625</v>
      </c>
      <c r="E558" s="2">
        <v>49.942699432373047</v>
      </c>
      <c r="F558" s="4">
        <v>1808.6097412109375</v>
      </c>
      <c r="I558" s="2">
        <v>49.942699432373047</v>
      </c>
      <c r="J558" s="5">
        <v>-31.408172607421875</v>
      </c>
    </row>
    <row r="559">
      <c r="A559" s="2">
        <v>49.728267669677734</v>
      </c>
      <c r="B559" s="4">
        <v>1822.7996826171875</v>
      </c>
      <c r="E559" s="2">
        <v>49.996650695800781</v>
      </c>
      <c r="F559" s="4">
        <v>1806.71142578125</v>
      </c>
      <c r="I559" s="2">
        <v>49.996650695800781</v>
      </c>
      <c r="J559" s="5">
        <v>-31.367746353149414</v>
      </c>
    </row>
    <row r="560">
      <c r="A560" s="2">
        <v>49.748016357421875</v>
      </c>
      <c r="B560" s="4">
        <v>1816.3492431640625</v>
      </c>
      <c r="E560" s="2">
        <v>50.05059814453125</v>
      </c>
      <c r="F560" s="4">
        <v>1804.8138427734375</v>
      </c>
      <c r="I560" s="2">
        <v>50.05059814453125</v>
      </c>
      <c r="J560" s="5">
        <v>-31.331344604492188</v>
      </c>
    </row>
    <row r="561">
      <c r="A561" s="2">
        <v>49.839431762695313</v>
      </c>
      <c r="B561" s="4">
        <v>1808.0552978515625</v>
      </c>
      <c r="E561" s="2">
        <v>50.104549407958984</v>
      </c>
      <c r="F561" s="4">
        <v>1802.92724609375</v>
      </c>
      <c r="I561" s="2">
        <v>50.104549407958984</v>
      </c>
      <c r="J561" s="5">
        <v>-31.299106597900391</v>
      </c>
    </row>
    <row r="562">
      <c r="A562" s="2">
        <v>49.858493804931641</v>
      </c>
      <c r="B562" s="4">
        <v>1805.3994140625</v>
      </c>
      <c r="E562" s="2">
        <v>50.158500671386719</v>
      </c>
      <c r="F562" s="4">
        <v>1801.0606689453125</v>
      </c>
      <c r="I562" s="2">
        <v>50.158500671386719</v>
      </c>
      <c r="J562" s="5">
        <v>-31.271110534667969</v>
      </c>
    </row>
    <row r="563">
      <c r="A563" s="2">
        <v>49.948657989501953</v>
      </c>
      <c r="B563" s="4">
        <v>1811.8626708984375</v>
      </c>
      <c r="E563" s="2">
        <v>50.212448120117188</v>
      </c>
      <c r="F563" s="4">
        <v>1799.2213134765625</v>
      </c>
      <c r="I563" s="2">
        <v>50.212448120117188</v>
      </c>
      <c r="J563" s="5">
        <v>-31.247356414794922</v>
      </c>
    </row>
    <row r="564">
      <c r="A564" s="2">
        <v>49.967643737792969</v>
      </c>
      <c r="B564" s="4">
        <v>1808.872314453125</v>
      </c>
      <c r="E564" s="2">
        <v>50.266399383544922</v>
      </c>
      <c r="F564" s="4">
        <v>1797.4150390625</v>
      </c>
      <c r="I564" s="2">
        <v>50.266399383544922</v>
      </c>
      <c r="J564" s="5">
        <v>-31.227760314941406</v>
      </c>
    </row>
    <row r="565">
      <c r="A565" s="2">
        <v>50.058578491210938</v>
      </c>
      <c r="B565" s="4">
        <v>1797.08251953125</v>
      </c>
      <c r="E565" s="2">
        <v>50.320350646972656</v>
      </c>
      <c r="F565" s="4">
        <v>1795.6458740234375</v>
      </c>
      <c r="I565" s="2">
        <v>50.320350646972656</v>
      </c>
      <c r="J565" s="5">
        <v>-31.212177276611328</v>
      </c>
    </row>
    <row r="566">
      <c r="A566" s="2">
        <v>50.077411651611328</v>
      </c>
      <c r="B566" s="4">
        <v>1801.0196533203125</v>
      </c>
      <c r="E566" s="2">
        <v>50.374298095703125</v>
      </c>
      <c r="F566" s="4">
        <v>1793.915771484375</v>
      </c>
      <c r="I566" s="2">
        <v>50.374298095703125</v>
      </c>
      <c r="J566" s="5">
        <v>-31.200380325317383</v>
      </c>
    </row>
    <row r="567">
      <c r="A567" s="2">
        <v>50.1668586730957</v>
      </c>
      <c r="B567" s="4">
        <v>1797.017578125</v>
      </c>
      <c r="E567" s="2">
        <v>50.428249359130859</v>
      </c>
      <c r="F567" s="4">
        <v>1792.2254638671875</v>
      </c>
      <c r="I567" s="2">
        <v>50.428249359130859</v>
      </c>
      <c r="J567" s="5">
        <v>-31.192056655883789</v>
      </c>
    </row>
    <row r="568">
      <c r="A568" s="2">
        <v>50.185745239257813</v>
      </c>
      <c r="B568" s="4">
        <v>1799.5147705078125</v>
      </c>
      <c r="E568" s="2">
        <v>50.482200622558594</v>
      </c>
      <c r="F568" s="4">
        <v>1790.5721435546875</v>
      </c>
      <c r="I568" s="2">
        <v>50.482200622558594</v>
      </c>
      <c r="J568" s="5">
        <v>-31.186811447143555</v>
      </c>
    </row>
    <row r="569">
      <c r="A569" s="2">
        <v>50.276454925537109</v>
      </c>
      <c r="B569" s="4">
        <v>1798.6112060546875</v>
      </c>
      <c r="E569" s="2">
        <v>50.536151885986328</v>
      </c>
      <c r="F569" s="4">
        <v>1788.9483642578125</v>
      </c>
      <c r="I569" s="2">
        <v>50.536151885986328</v>
      </c>
      <c r="J569" s="5">
        <v>-31.184165954589844</v>
      </c>
    </row>
    <row r="570">
      <c r="A570" s="2">
        <v>50.296039581298828</v>
      </c>
      <c r="B570" s="4">
        <v>1789.9488525390625</v>
      </c>
      <c r="E570" s="2">
        <v>50.5900993347168</v>
      </c>
      <c r="F570" s="4">
        <v>1787.3475341796875</v>
      </c>
      <c r="I570" s="2">
        <v>50.5900993347168</v>
      </c>
      <c r="J570" s="5">
        <v>-31.183578491210938</v>
      </c>
    </row>
    <row r="571">
      <c r="A571" s="2">
        <v>50.387607574462891</v>
      </c>
      <c r="B571" s="4">
        <v>1797.2730712890625</v>
      </c>
      <c r="E571" s="2">
        <v>50.644050598144531</v>
      </c>
      <c r="F571" s="4">
        <v>1785.7645263671875</v>
      </c>
      <c r="I571" s="2">
        <v>50.644050598144531</v>
      </c>
      <c r="J571" s="5">
        <v>-31.184452056884766</v>
      </c>
    </row>
    <row r="572">
      <c r="A572" s="2">
        <v>50.406665802001953</v>
      </c>
      <c r="B572" s="4">
        <v>1791.933349609375</v>
      </c>
      <c r="E572" s="2">
        <v>50.698001861572266</v>
      </c>
      <c r="F572" s="4">
        <v>1784.195068359375</v>
      </c>
      <c r="I572" s="2">
        <v>50.698001861572266</v>
      </c>
      <c r="J572" s="5">
        <v>-31.186178207397461</v>
      </c>
    </row>
    <row r="573">
      <c r="A573" s="2">
        <v>50.494247436523438</v>
      </c>
      <c r="B573" s="4">
        <v>1790.7296142578125</v>
      </c>
      <c r="E573" s="2">
        <v>50.751949310302734</v>
      </c>
      <c r="F573" s="4">
        <v>1782.63427734375</v>
      </c>
      <c r="I573" s="2">
        <v>50.751949310302734</v>
      </c>
      <c r="J573" s="5">
        <v>-31.18817138671875</v>
      </c>
    </row>
    <row r="574">
      <c r="A574" s="2">
        <v>50.513011932373047</v>
      </c>
      <c r="B574" s="4">
        <v>1786.97998046875</v>
      </c>
      <c r="E574" s="2">
        <v>50.805900573730469</v>
      </c>
      <c r="F574" s="4">
        <v>1781.0828857421875</v>
      </c>
      <c r="I574" s="2">
        <v>50.805900573730469</v>
      </c>
      <c r="J574" s="5">
        <v>-31.189886093139648</v>
      </c>
    </row>
    <row r="575">
      <c r="A575" s="2">
        <v>50.604530334472656</v>
      </c>
      <c r="B575" s="4">
        <v>1786.443603515625</v>
      </c>
      <c r="E575" s="2">
        <v>50.8598518371582</v>
      </c>
      <c r="F575" s="4">
        <v>1779.5390625</v>
      </c>
      <c r="I575" s="2">
        <v>50.8598518371582</v>
      </c>
      <c r="J575" s="5">
        <v>-31.190841674804688</v>
      </c>
    </row>
    <row r="576">
      <c r="A576" s="2">
        <v>50.624019622802734</v>
      </c>
      <c r="B576" s="4">
        <v>1783.6829833984375</v>
      </c>
      <c r="E576" s="2">
        <v>50.913799285888672</v>
      </c>
      <c r="F576" s="4">
        <v>1777.995849609375</v>
      </c>
      <c r="I576" s="2">
        <v>50.913799285888672</v>
      </c>
      <c r="J576" s="5">
        <v>-31.190639495849609</v>
      </c>
    </row>
    <row r="577">
      <c r="A577" s="2">
        <v>50.715690612792969</v>
      </c>
      <c r="B577" s="4">
        <v>1782.959716796875</v>
      </c>
      <c r="E577" s="2">
        <v>50.967750549316406</v>
      </c>
      <c r="F577" s="4">
        <v>1776.444580078125</v>
      </c>
      <c r="I577" s="2">
        <v>50.967750549316406</v>
      </c>
      <c r="J577" s="5">
        <v>-31.188966751098633</v>
      </c>
    </row>
    <row r="578">
      <c r="A578" s="2">
        <v>50.734806060791016</v>
      </c>
      <c r="B578" s="4">
        <v>1782.4207763671875</v>
      </c>
      <c r="E578" s="2">
        <v>51.021701812744141</v>
      </c>
      <c r="F578" s="4">
        <v>1774.8826904296875</v>
      </c>
      <c r="I578" s="2">
        <v>51.021701812744141</v>
      </c>
      <c r="J578" s="5">
        <v>-31.185569763183594</v>
      </c>
    </row>
    <row r="579">
      <c r="A579" s="2">
        <v>50.8251953125</v>
      </c>
      <c r="B579" s="4">
        <v>1788.177001953125</v>
      </c>
      <c r="E579" s="2">
        <v>51.075649261474609</v>
      </c>
      <c r="F579" s="4">
        <v>1773.312255859375</v>
      </c>
      <c r="I579" s="2">
        <v>51.075649261474609</v>
      </c>
      <c r="J579" s="5">
        <v>-31.180267333984375</v>
      </c>
    </row>
    <row r="580">
      <c r="A580" s="2">
        <v>50.843784332275391</v>
      </c>
      <c r="B580" s="4">
        <v>1774.4666748046875</v>
      </c>
      <c r="E580" s="2">
        <v>51.129600524902344</v>
      </c>
      <c r="F580" s="4">
        <v>1771.733154296875</v>
      </c>
      <c r="I580" s="2">
        <v>51.129600524902344</v>
      </c>
      <c r="J580" s="5">
        <v>-31.172952651977539</v>
      </c>
    </row>
    <row r="581">
      <c r="A581" s="2">
        <v>50.934715270996094</v>
      </c>
      <c r="B581" s="4">
        <v>1784.041015625</v>
      </c>
      <c r="E581" s="2">
        <v>51.183551788330078</v>
      </c>
      <c r="F581" s="4">
        <v>1770.1435546875</v>
      </c>
      <c r="I581" s="2">
        <v>51.183551788330078</v>
      </c>
      <c r="J581" s="5">
        <v>-31.163606643676758</v>
      </c>
    </row>
    <row r="582">
      <c r="A582" s="2">
        <v>50.953773498535156</v>
      </c>
      <c r="B582" s="4">
        <v>1779.049560546875</v>
      </c>
      <c r="E582" s="2">
        <v>51.237499237060547</v>
      </c>
      <c r="F582" s="4">
        <v>1768.5391845703125</v>
      </c>
      <c r="I582" s="2">
        <v>51.237499237060547</v>
      </c>
      <c r="J582" s="5">
        <v>-31.152275085449219</v>
      </c>
    </row>
    <row r="583">
      <c r="A583" s="2">
        <v>51.042896270751953</v>
      </c>
      <c r="B583" s="4">
        <v>1773.8909912109375</v>
      </c>
      <c r="E583" s="2">
        <v>51.291450500488281</v>
      </c>
      <c r="F583" s="4">
        <v>1766.9150390625</v>
      </c>
      <c r="I583" s="2">
        <v>51.291450500488281</v>
      </c>
      <c r="J583" s="5">
        <v>-31.139060974121094</v>
      </c>
    </row>
    <row r="584">
      <c r="A584" s="2">
        <v>51.0620002746582</v>
      </c>
      <c r="B584" s="4">
        <v>1773.105712890625</v>
      </c>
      <c r="E584" s="2">
        <v>51.345401763916016</v>
      </c>
      <c r="F584" s="4">
        <v>1765.2706298828125</v>
      </c>
      <c r="I584" s="2">
        <v>51.345401763916016</v>
      </c>
      <c r="J584" s="5">
        <v>-31.124118804931641</v>
      </c>
    </row>
    <row r="585">
      <c r="A585" s="2">
        <v>51.152587890625</v>
      </c>
      <c r="B585" s="4">
        <v>1774.72998046875</v>
      </c>
      <c r="E585" s="2">
        <v>51.399349212646484</v>
      </c>
      <c r="F585" s="4">
        <v>1763.6072998046875</v>
      </c>
      <c r="I585" s="2">
        <v>51.399349212646484</v>
      </c>
      <c r="J585" s="5">
        <v>-31.107641220092773</v>
      </c>
    </row>
    <row r="586">
      <c r="A586" s="2">
        <v>51.1719970703125</v>
      </c>
      <c r="B586" s="4">
        <v>1768.5283203125</v>
      </c>
      <c r="E586" s="2">
        <v>51.453300476074219</v>
      </c>
      <c r="F586" s="4">
        <v>1761.928466796875</v>
      </c>
      <c r="I586" s="2">
        <v>51.453300476074219</v>
      </c>
      <c r="J586" s="5">
        <v>-31.089841842651367</v>
      </c>
    </row>
    <row r="587">
      <c r="A587" s="2">
        <v>51.263523101806641</v>
      </c>
      <c r="B587" s="4">
        <v>1761.6610107421875</v>
      </c>
      <c r="E587" s="2">
        <v>51.507251739501953</v>
      </c>
      <c r="F587" s="4">
        <v>1760.23974609375</v>
      </c>
      <c r="I587" s="2">
        <v>51.507251739501953</v>
      </c>
      <c r="J587" s="5">
        <v>-31.070960998535156</v>
      </c>
    </row>
    <row r="588">
      <c r="A588" s="2">
        <v>51.281909942626953</v>
      </c>
      <c r="B588" s="4">
        <v>1768.907470703125</v>
      </c>
      <c r="E588" s="2">
        <v>51.561203002929688</v>
      </c>
      <c r="F588" s="4">
        <v>1758.548095703125</v>
      </c>
      <c r="I588" s="2">
        <v>51.561203002929688</v>
      </c>
      <c r="J588" s="5">
        <v>-31.051248550415039</v>
      </c>
    </row>
    <row r="589">
      <c r="A589" s="2">
        <v>51.371532440185547</v>
      </c>
      <c r="B589" s="4">
        <v>1764.99462890625</v>
      </c>
      <c r="E589" s="2">
        <v>51.615150451660156</v>
      </c>
      <c r="F589" s="4">
        <v>1756.859375</v>
      </c>
      <c r="I589" s="2">
        <v>51.615150451660156</v>
      </c>
      <c r="J589" s="5">
        <v>-31.030961990356445</v>
      </c>
    </row>
    <row r="590">
      <c r="A590" s="2">
        <v>51.390697479248047</v>
      </c>
      <c r="B590" s="4">
        <v>1762.584228515625</v>
      </c>
      <c r="E590" s="2">
        <v>51.669101715087891</v>
      </c>
      <c r="F590" s="4">
        <v>1755.1778564453125</v>
      </c>
      <c r="I590" s="2">
        <v>51.669101715087891</v>
      </c>
      <c r="J590" s="5">
        <v>-31.010335922241211</v>
      </c>
    </row>
    <row r="591">
      <c r="A591" s="2">
        <v>51.4815788269043</v>
      </c>
      <c r="B591" s="4">
        <v>1758.0179443359375</v>
      </c>
      <c r="E591" s="2">
        <v>51.723052978515625</v>
      </c>
      <c r="F591" s="4">
        <v>1753.503662109375</v>
      </c>
      <c r="I591" s="2">
        <v>51.723052978515625</v>
      </c>
      <c r="J591" s="5">
        <v>-30.989572525024414</v>
      </c>
    </row>
    <row r="592">
      <c r="A592" s="2">
        <v>51.500167846679688</v>
      </c>
      <c r="B592" s="4">
        <v>1761.3817138671875</v>
      </c>
      <c r="E592" s="2">
        <v>51.777000427246094</v>
      </c>
      <c r="F592" s="4">
        <v>1751.8309326171875</v>
      </c>
      <c r="I592" s="2">
        <v>51.777000427246094</v>
      </c>
      <c r="J592" s="5">
        <v>-30.968847274780273</v>
      </c>
    </row>
    <row r="593">
      <c r="A593" s="2">
        <v>51.588539123535156</v>
      </c>
      <c r="B593" s="4">
        <v>1764.379638671875</v>
      </c>
      <c r="E593" s="2">
        <v>51.830951690673828</v>
      </c>
      <c r="F593" s="4">
        <v>1750.15283203125</v>
      </c>
      <c r="I593" s="2">
        <v>51.830951690673828</v>
      </c>
      <c r="J593" s="5">
        <v>-30.948307037353516</v>
      </c>
    </row>
    <row r="594">
      <c r="A594" s="2">
        <v>51.607540130615234</v>
      </c>
      <c r="B594" s="4">
        <v>1756.57275390625</v>
      </c>
      <c r="E594" s="2">
        <v>51.884902954101563</v>
      </c>
      <c r="F594" s="4">
        <v>1748.4656982421875</v>
      </c>
      <c r="I594" s="2">
        <v>51.884902954101563</v>
      </c>
      <c r="J594" s="5">
        <v>-30.928092956542969</v>
      </c>
    </row>
    <row r="595">
      <c r="A595" s="2">
        <v>51.700462341308594</v>
      </c>
      <c r="B595" s="4">
        <v>1760.873046875</v>
      </c>
      <c r="E595" s="2">
        <v>51.938850402832031</v>
      </c>
      <c r="F595" s="4">
        <v>1746.7633056640625</v>
      </c>
      <c r="I595" s="2">
        <v>51.938850402832031</v>
      </c>
      <c r="J595" s="5">
        <v>-30.908342361450195</v>
      </c>
    </row>
    <row r="596">
      <c r="A596" s="2">
        <v>51.7193603515625</v>
      </c>
      <c r="B596" s="4">
        <v>1751.8515625</v>
      </c>
      <c r="E596" s="2">
        <v>51.992801666259766</v>
      </c>
      <c r="F596" s="4">
        <v>1745.0408935546875</v>
      </c>
      <c r="I596" s="2">
        <v>51.992801666259766</v>
      </c>
      <c r="J596" s="5">
        <v>-30.889179229736328</v>
      </c>
    </row>
    <row r="597">
      <c r="A597" s="2">
        <v>51.8079948425293</v>
      </c>
      <c r="B597" s="4">
        <v>1748.357177734375</v>
      </c>
      <c r="E597" s="2">
        <v>52.0467529296875</v>
      </c>
      <c r="F597" s="4">
        <v>1743.298095703125</v>
      </c>
      <c r="I597" s="2">
        <v>52.0467529296875</v>
      </c>
      <c r="J597" s="5">
        <v>-30.870718002319336</v>
      </c>
    </row>
    <row r="598">
      <c r="A598" s="2">
        <v>51.827674865722656</v>
      </c>
      <c r="B598" s="4">
        <v>1749.57275390625</v>
      </c>
      <c r="E598" s="2">
        <v>52.100700378417969</v>
      </c>
      <c r="F598" s="4">
        <v>1741.537109375</v>
      </c>
      <c r="I598" s="2">
        <v>52.100700378417969</v>
      </c>
      <c r="J598" s="5">
        <v>-30.853046417236328</v>
      </c>
    </row>
    <row r="599">
      <c r="A599" s="2">
        <v>51.921016693115234</v>
      </c>
      <c r="B599" s="4">
        <v>1748.3223876953125</v>
      </c>
      <c r="E599" s="2">
        <v>52.1546516418457</v>
      </c>
      <c r="F599" s="4">
        <v>1739.76318359375</v>
      </c>
      <c r="I599" s="2">
        <v>52.1546516418457</v>
      </c>
      <c r="J599" s="5">
        <v>-30.836215972900391</v>
      </c>
    </row>
    <row r="600">
      <c r="A600" s="2">
        <v>51.939079284667969</v>
      </c>
      <c r="B600" s="4">
        <v>1748.1109619140625</v>
      </c>
      <c r="E600" s="2">
        <v>52.208602905273438</v>
      </c>
      <c r="F600" s="4">
        <v>1737.986328125</v>
      </c>
      <c r="I600" s="2">
        <v>52.208602905273438</v>
      </c>
      <c r="J600" s="5">
        <v>-30.820232391357422</v>
      </c>
    </row>
    <row r="601">
      <c r="A601" s="2">
        <v>52.0255241394043</v>
      </c>
      <c r="B601" s="4">
        <v>1742.8785400390625</v>
      </c>
      <c r="E601" s="2">
        <v>52.262550354003906</v>
      </c>
      <c r="F601" s="4">
        <v>1736.2186279296875</v>
      </c>
      <c r="I601" s="2">
        <v>52.262550354003906</v>
      </c>
      <c r="J601" s="5">
        <v>-30.805074691772461</v>
      </c>
    </row>
    <row r="602">
      <c r="A602" s="2">
        <v>52.045326232910156</v>
      </c>
      <c r="B602" s="4">
        <v>1741.8148193359375</v>
      </c>
      <c r="E602" s="2">
        <v>52.316501617431641</v>
      </c>
      <c r="F602" s="4">
        <v>1734.466552734375</v>
      </c>
      <c r="I602" s="2">
        <v>52.316501617431641</v>
      </c>
      <c r="J602" s="5">
        <v>-30.790679931640625</v>
      </c>
    </row>
    <row r="603">
      <c r="A603" s="2">
        <v>52.139663696289063</v>
      </c>
      <c r="B603" s="4">
        <v>1742.7977294921875</v>
      </c>
      <c r="E603" s="2">
        <v>52.370452880859375</v>
      </c>
      <c r="F603" s="4">
        <v>1732.7364501953125</v>
      </c>
      <c r="I603" s="2">
        <v>52.370452880859375</v>
      </c>
      <c r="J603" s="5">
        <v>-30.776950836181641</v>
      </c>
    </row>
    <row r="604">
      <c r="A604" s="2">
        <v>52.158294677734375</v>
      </c>
      <c r="B604" s="4">
        <v>1735.5015869140625</v>
      </c>
      <c r="E604" s="2">
        <v>52.424400329589844</v>
      </c>
      <c r="F604" s="4">
        <v>1731.032470703125</v>
      </c>
      <c r="I604" s="2">
        <v>52.424400329589844</v>
      </c>
      <c r="J604" s="5">
        <v>-30.763736724853516</v>
      </c>
    </row>
    <row r="605">
      <c r="A605" s="2">
        <v>52.246387481689453</v>
      </c>
      <c r="B605" s="4">
        <v>1738.664306640625</v>
      </c>
      <c r="E605" s="2">
        <v>52.478351593017578</v>
      </c>
      <c r="F605" s="4">
        <v>1729.3541259765625</v>
      </c>
      <c r="I605" s="2">
        <v>52.478351593017578</v>
      </c>
      <c r="J605" s="5">
        <v>-30.750843048095703</v>
      </c>
    </row>
    <row r="606">
      <c r="A606" s="2">
        <v>52.264999389648438</v>
      </c>
      <c r="B606" s="4">
        <v>1739.7613525390625</v>
      </c>
      <c r="E606" s="2">
        <v>52.532302856445313</v>
      </c>
      <c r="F606" s="4">
        <v>1727.6953125</v>
      </c>
      <c r="I606" s="2">
        <v>52.532302856445313</v>
      </c>
      <c r="J606" s="5">
        <v>-30.738040924072266</v>
      </c>
    </row>
    <row r="607">
      <c r="A607" s="2">
        <v>52.3575439453125</v>
      </c>
      <c r="B607" s="4">
        <v>1733.1075439453125</v>
      </c>
      <c r="E607" s="2">
        <v>52.586254119873047</v>
      </c>
      <c r="F607" s="4">
        <v>1726.0479736328125</v>
      </c>
      <c r="I607" s="2">
        <v>52.586254119873047</v>
      </c>
      <c r="J607" s="5">
        <v>-30.725067138671875</v>
      </c>
    </row>
    <row r="608">
      <c r="A608" s="2">
        <v>52.376308441162109</v>
      </c>
      <c r="B608" s="4">
        <v>1733.416015625</v>
      </c>
      <c r="E608" s="2">
        <v>52.640201568603516</v>
      </c>
      <c r="F608" s="4">
        <v>1724.404541015625</v>
      </c>
      <c r="I608" s="2">
        <v>52.640201568603516</v>
      </c>
      <c r="J608" s="5">
        <v>-30.711641311645508</v>
      </c>
    </row>
    <row r="609">
      <c r="A609" s="2">
        <v>52.464118957519531</v>
      </c>
      <c r="B609" s="4">
        <v>1731.4825439453125</v>
      </c>
      <c r="E609" s="2">
        <v>52.69415283203125</v>
      </c>
      <c r="F609" s="4">
        <v>1722.759765625</v>
      </c>
      <c r="I609" s="2">
        <v>52.69415283203125</v>
      </c>
      <c r="J609" s="5">
        <v>-30.697467803955078</v>
      </c>
    </row>
    <row r="610">
      <c r="A610" s="2">
        <v>52.483024597167969</v>
      </c>
      <c r="B610" s="4">
        <v>1727.5042724609375</v>
      </c>
      <c r="E610" s="2">
        <v>52.748104095458984</v>
      </c>
      <c r="F610" s="4">
        <v>1721.114501953125</v>
      </c>
      <c r="I610" s="2">
        <v>52.748104095458984</v>
      </c>
      <c r="J610" s="5">
        <v>-30.682268142700195</v>
      </c>
    </row>
    <row r="611">
      <c r="A611" s="2">
        <v>52.576503753662109</v>
      </c>
      <c r="B611" s="4">
        <v>1730.4263916015625</v>
      </c>
      <c r="E611" s="2">
        <v>52.802051544189453</v>
      </c>
      <c r="F611" s="4">
        <v>1719.4697265625</v>
      </c>
      <c r="I611" s="2">
        <v>52.802051544189453</v>
      </c>
      <c r="J611" s="5">
        <v>-30.665782928466797</v>
      </c>
    </row>
    <row r="612">
      <c r="A612" s="2">
        <v>52.595607757568359</v>
      </c>
      <c r="B612" s="4">
        <v>1719.8046875</v>
      </c>
      <c r="E612" s="2">
        <v>52.856002807617188</v>
      </c>
      <c r="F612" s="4">
        <v>1717.822021484375</v>
      </c>
      <c r="I612" s="2">
        <v>52.856002807617188</v>
      </c>
      <c r="J612" s="5">
        <v>-30.647789001464844</v>
      </c>
    </row>
    <row r="613">
      <c r="A613" s="2">
        <v>52.6846809387207</v>
      </c>
      <c r="B613" s="4">
        <v>1722.7869873046875</v>
      </c>
      <c r="E613" s="2">
        <v>52.909954071044922</v>
      </c>
      <c r="F613" s="4">
        <v>1716.16845703125</v>
      </c>
      <c r="I613" s="2">
        <v>52.909954071044922</v>
      </c>
      <c r="J613" s="5">
        <v>-30.628120422363281</v>
      </c>
    </row>
    <row r="614">
      <c r="A614" s="2">
        <v>52.7059211730957</v>
      </c>
      <c r="B614" s="4">
        <v>1721.5264892578125</v>
      </c>
      <c r="E614" s="2">
        <v>52.963901519775391</v>
      </c>
      <c r="F614" s="4">
        <v>1714.5098876953125</v>
      </c>
      <c r="I614" s="2">
        <v>52.963901519775391</v>
      </c>
      <c r="J614" s="5">
        <v>-30.606668472290039</v>
      </c>
    </row>
    <row r="615">
      <c r="A615" s="2">
        <v>52.7936897277832</v>
      </c>
      <c r="B615" s="4">
        <v>1715.783935546875</v>
      </c>
      <c r="E615" s="2">
        <v>53.017852783203125</v>
      </c>
      <c r="F615" s="4">
        <v>1712.8524169921875</v>
      </c>
      <c r="I615" s="2">
        <v>53.017852783203125</v>
      </c>
      <c r="J615" s="5">
        <v>-30.583370208740234</v>
      </c>
    </row>
    <row r="616">
      <c r="A616" s="2">
        <v>52.81231689453125</v>
      </c>
      <c r="B616" s="4">
        <v>1717.1044921875</v>
      </c>
      <c r="E616" s="2">
        <v>53.071804046630859</v>
      </c>
      <c r="F616" s="4">
        <v>1711.2027587890625</v>
      </c>
      <c r="I616" s="2">
        <v>53.071804046630859</v>
      </c>
      <c r="J616" s="5">
        <v>-30.558235168457031</v>
      </c>
    </row>
    <row r="617">
      <c r="A617" s="2">
        <v>52.905216217041016</v>
      </c>
      <c r="B617" s="4">
        <v>1715.4163818359375</v>
      </c>
      <c r="E617" s="2">
        <v>53.125751495361328</v>
      </c>
      <c r="F617" s="4">
        <v>1709.5654296875</v>
      </c>
      <c r="I617" s="2">
        <v>53.125751495361328</v>
      </c>
      <c r="J617" s="5">
        <v>-30.531343460083008</v>
      </c>
    </row>
    <row r="618">
      <c r="A618" s="2">
        <v>52.926895141601563</v>
      </c>
      <c r="B618" s="4">
        <v>1714.332763671875</v>
      </c>
      <c r="E618" s="2">
        <v>53.179702758789063</v>
      </c>
      <c r="F618" s="4">
        <v>1707.94287109375</v>
      </c>
      <c r="I618" s="2">
        <v>53.179702758789063</v>
      </c>
      <c r="J618" s="5">
        <v>-30.502828598022461</v>
      </c>
    </row>
    <row r="619">
      <c r="A619" s="2">
        <v>53.0146484375</v>
      </c>
      <c r="B619" s="4">
        <v>1715.779541015625</v>
      </c>
      <c r="E619" s="2">
        <v>53.2336540222168</v>
      </c>
      <c r="F619" s="4">
        <v>1706.3328857421875</v>
      </c>
      <c r="I619" s="2">
        <v>53.2336540222168</v>
      </c>
      <c r="J619" s="5">
        <v>-30.472888946533203</v>
      </c>
    </row>
    <row r="620">
      <c r="A620" s="2">
        <v>53.035396575927734</v>
      </c>
      <c r="B620" s="4">
        <v>1707.4932861328125</v>
      </c>
      <c r="E620" s="2">
        <v>53.287601470947266</v>
      </c>
      <c r="F620" s="4">
        <v>1704.7261962890625</v>
      </c>
      <c r="I620" s="2">
        <v>53.287601470947266</v>
      </c>
      <c r="J620" s="5">
        <v>-30.441741943359375</v>
      </c>
    </row>
    <row r="621">
      <c r="A621" s="2">
        <v>53.124301910400391</v>
      </c>
      <c r="B621" s="4">
        <v>1715.2408447265625</v>
      </c>
      <c r="E621" s="2">
        <v>53.341552734375</v>
      </c>
      <c r="F621" s="4">
        <v>1703.1126708984375</v>
      </c>
      <c r="I621" s="2">
        <v>53.341552734375</v>
      </c>
      <c r="J621" s="5">
        <v>-30.409612655639648</v>
      </c>
    </row>
    <row r="622">
      <c r="A622" s="2">
        <v>53.143287658691406</v>
      </c>
      <c r="B622" s="4">
        <v>1703.3134765625</v>
      </c>
      <c r="E622" s="2">
        <v>53.395503997802734</v>
      </c>
      <c r="F622" s="4">
        <v>1701.484375</v>
      </c>
      <c r="I622" s="2">
        <v>53.395503997802734</v>
      </c>
      <c r="J622" s="5">
        <v>-30.376737594604492</v>
      </c>
    </row>
    <row r="623">
      <c r="A623" s="2">
        <v>53.231899261474609</v>
      </c>
      <c r="B623" s="4">
        <v>1711.31396484375</v>
      </c>
      <c r="E623" s="2">
        <v>53.4494514465332</v>
      </c>
      <c r="F623" s="4">
        <v>1699.833740234375</v>
      </c>
      <c r="I623" s="2">
        <v>53.4494514465332</v>
      </c>
      <c r="J623" s="5">
        <v>-30.343334197998047</v>
      </c>
    </row>
    <row r="624">
      <c r="A624" s="2">
        <v>53.252567291259766</v>
      </c>
      <c r="B624" s="4">
        <v>1704.1051025390625</v>
      </c>
      <c r="E624" s="2">
        <v>53.503402709960938</v>
      </c>
      <c r="F624" s="4">
        <v>1698.155029296875</v>
      </c>
      <c r="I624" s="2">
        <v>53.503402709960938</v>
      </c>
      <c r="J624" s="5">
        <v>-30.309612274169922</v>
      </c>
    </row>
    <row r="625">
      <c r="A625" s="2">
        <v>53.342628479003906</v>
      </c>
      <c r="B625" s="4">
        <v>1703.5023193359375</v>
      </c>
      <c r="E625" s="2">
        <v>53.557353973388672</v>
      </c>
      <c r="F625" s="4">
        <v>1696.4481201171875</v>
      </c>
      <c r="I625" s="2">
        <v>53.557353973388672</v>
      </c>
      <c r="J625" s="5">
        <v>-30.275777816772461</v>
      </c>
    </row>
    <row r="626">
      <c r="A626" s="2">
        <v>53.361774444580078</v>
      </c>
      <c r="B626" s="4">
        <v>1699.1466064453125</v>
      </c>
      <c r="E626" s="2">
        <v>53.611305236816406</v>
      </c>
      <c r="F626" s="4">
        <v>1694.72265625</v>
      </c>
      <c r="I626" s="2">
        <v>53.611305236816406</v>
      </c>
      <c r="J626" s="5">
        <v>-30.242021560668945</v>
      </c>
    </row>
    <row r="627">
      <c r="A627" s="2">
        <v>53.454265594482422</v>
      </c>
      <c r="B627" s="4">
        <v>1702.0782470703125</v>
      </c>
      <c r="E627" s="2">
        <v>53.665252685546875</v>
      </c>
      <c r="F627" s="4">
        <v>1692.9925537109375</v>
      </c>
      <c r="I627" s="2">
        <v>53.665252685546875</v>
      </c>
      <c r="J627" s="5">
        <v>-30.208507537841797</v>
      </c>
    </row>
    <row r="628">
      <c r="A628" s="2">
        <v>53.473030090332031</v>
      </c>
      <c r="B628" s="4">
        <v>1693.855712890625</v>
      </c>
      <c r="E628" s="2">
        <v>53.719203948974609</v>
      </c>
      <c r="F628" s="4">
        <v>1691.266845703125</v>
      </c>
      <c r="I628" s="2">
        <v>53.719203948974609</v>
      </c>
      <c r="J628" s="5">
        <v>-30.175355911254883</v>
      </c>
    </row>
    <row r="629">
      <c r="A629" s="2">
        <v>53.562774658203125</v>
      </c>
      <c r="B629" s="4">
        <v>1698.6708984375</v>
      </c>
      <c r="E629" s="2">
        <v>53.773155212402344</v>
      </c>
      <c r="F629" s="4">
        <v>1689.5546875</v>
      </c>
      <c r="I629" s="2">
        <v>53.773155212402344</v>
      </c>
      <c r="J629" s="5">
        <v>-30.142673492431641</v>
      </c>
    </row>
    <row r="630">
      <c r="A630" s="2">
        <v>53.580909729003906</v>
      </c>
      <c r="B630" s="4">
        <v>1698.297607421875</v>
      </c>
      <c r="E630" s="2">
        <v>53.827102661132813</v>
      </c>
      <c r="F630" s="4">
        <v>1687.8663330078125</v>
      </c>
      <c r="I630" s="2">
        <v>53.827102661132813</v>
      </c>
      <c r="J630" s="5">
        <v>-30.110559463500977</v>
      </c>
    </row>
    <row r="631">
      <c r="A631" s="2">
        <v>53.671623229980469</v>
      </c>
      <c r="B631" s="4">
        <v>1693.02099609375</v>
      </c>
      <c r="E631" s="2">
        <v>53.881053924560547</v>
      </c>
      <c r="F631" s="4">
        <v>1686.21044921875</v>
      </c>
      <c r="I631" s="2">
        <v>53.881053924560547</v>
      </c>
      <c r="J631" s="5">
        <v>-30.07911491394043</v>
      </c>
    </row>
    <row r="632">
      <c r="A632" s="2">
        <v>53.690082550048828</v>
      </c>
      <c r="B632" s="4">
        <v>1687.5185546875</v>
      </c>
      <c r="E632" s="2">
        <v>53.935005187988281</v>
      </c>
      <c r="F632" s="4">
        <v>1684.5926513671875</v>
      </c>
      <c r="I632" s="2">
        <v>53.935005187988281</v>
      </c>
      <c r="J632" s="5">
        <v>-30.048479080200195</v>
      </c>
    </row>
    <row r="633">
      <c r="A633" s="2">
        <v>53.780532836914063</v>
      </c>
      <c r="B633" s="4">
        <v>1687.6121826171875</v>
      </c>
      <c r="E633" s="2">
        <v>53.98895263671875</v>
      </c>
      <c r="F633" s="4">
        <v>1683.011962890625</v>
      </c>
      <c r="I633" s="2">
        <v>53.98895263671875</v>
      </c>
      <c r="J633" s="5">
        <v>-30.018802642822266</v>
      </c>
    </row>
    <row r="634">
      <c r="A634" s="2">
        <v>53.799648284912109</v>
      </c>
      <c r="B634" s="4">
        <v>1688.1141357421875</v>
      </c>
      <c r="E634" s="2">
        <v>54.042903900146484</v>
      </c>
      <c r="F634" s="4">
        <v>1681.458984375</v>
      </c>
      <c r="I634" s="2">
        <v>54.042903900146484</v>
      </c>
      <c r="J634" s="5">
        <v>-29.9902400970459</v>
      </c>
    </row>
    <row r="635">
      <c r="A635" s="2">
        <v>53.891654968261719</v>
      </c>
      <c r="B635" s="4">
        <v>1690.879638671875</v>
      </c>
      <c r="E635" s="2">
        <v>54.096855163574219</v>
      </c>
      <c r="F635" s="4">
        <v>1679.92138671875</v>
      </c>
      <c r="I635" s="2">
        <v>54.096855163574219</v>
      </c>
      <c r="J635" s="5">
        <v>-29.962942123413086</v>
      </c>
    </row>
    <row r="636">
      <c r="A636" s="2">
        <v>53.9100341796875</v>
      </c>
      <c r="B636" s="4">
        <v>1684.8419189453125</v>
      </c>
      <c r="E636" s="2">
        <v>54.150802612304688</v>
      </c>
      <c r="F636" s="4">
        <v>1678.38623046875</v>
      </c>
      <c r="I636" s="2">
        <v>54.150802612304688</v>
      </c>
      <c r="J636" s="5">
        <v>-29.937028884887695</v>
      </c>
    </row>
    <row r="637">
      <c r="A637" s="2">
        <v>54.004554748535156</v>
      </c>
      <c r="B637" s="4">
        <v>1683.4422607421875</v>
      </c>
      <c r="E637" s="2">
        <v>54.204753875732422</v>
      </c>
      <c r="F637" s="4">
        <v>1676.8463134765625</v>
      </c>
      <c r="I637" s="2">
        <v>54.204753875732422</v>
      </c>
      <c r="J637" s="5">
        <v>-29.91258430480957</v>
      </c>
    </row>
    <row r="638">
      <c r="A638" s="2">
        <v>54.0240364074707</v>
      </c>
      <c r="B638" s="4">
        <v>1679.822998046875</v>
      </c>
      <c r="E638" s="2">
        <v>54.258705139160156</v>
      </c>
      <c r="F638" s="4">
        <v>1675.301025390625</v>
      </c>
      <c r="I638" s="2">
        <v>54.258705139160156</v>
      </c>
      <c r="J638" s="5">
        <v>-29.889677047729492</v>
      </c>
    </row>
    <row r="639">
      <c r="A639" s="2">
        <v>54.114032745361328</v>
      </c>
      <c r="B639" s="4">
        <v>1680.66845703125</v>
      </c>
      <c r="E639" s="2">
        <v>54.312652587890625</v>
      </c>
      <c r="F639" s="4">
        <v>1673.7537841796875</v>
      </c>
      <c r="I639" s="2">
        <v>54.312652587890625</v>
      </c>
      <c r="J639" s="5">
        <v>-29.868362426757813</v>
      </c>
    </row>
    <row r="640">
      <c r="A640" s="2">
        <v>54.133140563964844</v>
      </c>
      <c r="B640" s="4">
        <v>1671.0341796875</v>
      </c>
      <c r="E640" s="2">
        <v>54.366603851318359</v>
      </c>
      <c r="F640" s="4">
        <v>1672.205810546875</v>
      </c>
      <c r="I640" s="2">
        <v>54.366603851318359</v>
      </c>
      <c r="J640" s="5">
        <v>-29.848672866821289</v>
      </c>
    </row>
    <row r="641">
      <c r="A641" s="2">
        <v>54.2232780456543</v>
      </c>
      <c r="B641" s="4">
        <v>1676.101806640625</v>
      </c>
      <c r="E641" s="2">
        <v>54.420555114746094</v>
      </c>
      <c r="F641" s="4">
        <v>1670.65673828125</v>
      </c>
      <c r="I641" s="2">
        <v>54.420555114746094</v>
      </c>
      <c r="J641" s="5">
        <v>-29.830619812011719</v>
      </c>
    </row>
    <row r="642">
      <c r="A642" s="2">
        <v>54.242088317871094</v>
      </c>
      <c r="B642" s="4">
        <v>1672.2440185546875</v>
      </c>
      <c r="E642" s="2">
        <v>54.474502563476563</v>
      </c>
      <c r="F642" s="4">
        <v>1669.102783203125</v>
      </c>
      <c r="I642" s="2">
        <v>54.474502563476563</v>
      </c>
      <c r="J642" s="5">
        <v>-29.814184188842773</v>
      </c>
    </row>
    <row r="643">
      <c r="A643" s="2">
        <v>54.333950042724609</v>
      </c>
      <c r="B643" s="4">
        <v>1670.533447265625</v>
      </c>
      <c r="E643" s="2">
        <v>54.5284538269043</v>
      </c>
      <c r="F643" s="4">
        <v>1667.53955078125</v>
      </c>
      <c r="I643" s="2">
        <v>54.5284538269043</v>
      </c>
      <c r="J643" s="5">
        <v>-29.7993221282959</v>
      </c>
    </row>
    <row r="644">
      <c r="A644" s="2">
        <v>54.352912902832031</v>
      </c>
      <c r="B644" s="4">
        <v>1665.90185546875</v>
      </c>
      <c r="E644" s="2">
        <v>54.582405090332031</v>
      </c>
      <c r="F644" s="4">
        <v>1665.963623046875</v>
      </c>
      <c r="I644" s="2">
        <v>54.582405090332031</v>
      </c>
      <c r="J644" s="5">
        <v>-29.785974502563477</v>
      </c>
    </row>
    <row r="645">
      <c r="A645" s="2">
        <v>54.4416389465332</v>
      </c>
      <c r="B645" s="4">
        <v>1672.5357666015625</v>
      </c>
      <c r="E645" s="2">
        <v>54.636356353759766</v>
      </c>
      <c r="F645" s="4">
        <v>1664.3763427734375</v>
      </c>
      <c r="I645" s="2">
        <v>54.636356353759766</v>
      </c>
      <c r="J645" s="5">
        <v>-29.774068832397461</v>
      </c>
    </row>
    <row r="646">
      <c r="A646" s="2">
        <v>54.460483551025391</v>
      </c>
      <c r="B646" s="4">
        <v>1673.2757568359375</v>
      </c>
      <c r="E646" s="2">
        <v>54.690303802490234</v>
      </c>
      <c r="F646" s="4">
        <v>1662.7861328125</v>
      </c>
      <c r="I646" s="2">
        <v>54.690303802490234</v>
      </c>
      <c r="J646" s="5">
        <v>-29.763517379760742</v>
      </c>
    </row>
    <row r="647">
      <c r="A647" s="2">
        <v>54.555870056152344</v>
      </c>
      <c r="B647" s="4">
        <v>1675.4632568359375</v>
      </c>
      <c r="E647" s="2">
        <v>54.744255065917969</v>
      </c>
      <c r="F647" s="4">
        <v>1661.2039794921875</v>
      </c>
      <c r="I647" s="2">
        <v>54.744255065917969</v>
      </c>
      <c r="J647" s="5">
        <v>-29.754215240478516</v>
      </c>
    </row>
    <row r="648">
      <c r="A648" s="2">
        <v>54.575263977050781</v>
      </c>
      <c r="B648" s="4">
        <v>1662.5762939453125</v>
      </c>
      <c r="E648" s="2">
        <v>54.7982063293457</v>
      </c>
      <c r="F648" s="4">
        <v>1659.6368408203125</v>
      </c>
      <c r="I648" s="2">
        <v>54.7982063293457</v>
      </c>
      <c r="J648" s="5">
        <v>-29.74604606628418</v>
      </c>
    </row>
    <row r="649">
      <c r="A649" s="2">
        <v>54.664070129394531</v>
      </c>
      <c r="B649" s="4">
        <v>1669.592529296875</v>
      </c>
      <c r="E649" s="2">
        <v>54.852153778076172</v>
      </c>
      <c r="F649" s="4">
        <v>1658.0809326171875</v>
      </c>
      <c r="I649" s="2">
        <v>54.852153778076172</v>
      </c>
      <c r="J649" s="5">
        <v>-29.738883972167969</v>
      </c>
    </row>
    <row r="650">
      <c r="A650" s="2">
        <v>54.68267822265625</v>
      </c>
      <c r="B650" s="4">
        <v>1664.486083984375</v>
      </c>
      <c r="E650" s="2">
        <v>54.906105041503906</v>
      </c>
      <c r="F650" s="4">
        <v>1656.5289306640625</v>
      </c>
      <c r="I650" s="2">
        <v>54.906105041503906</v>
      </c>
      <c r="J650" s="5">
        <v>-29.732580184936523</v>
      </c>
    </row>
    <row r="651">
      <c r="A651" s="2">
        <v>54.77459716796875</v>
      </c>
      <c r="B651" s="4">
        <v>1667.7220458984375</v>
      </c>
      <c r="E651" s="2">
        <v>54.960056304931641</v>
      </c>
      <c r="F651" s="4">
        <v>1654.9759521484375</v>
      </c>
      <c r="I651" s="2">
        <v>54.960056304931641</v>
      </c>
      <c r="J651" s="5">
        <v>-29.726978302001953</v>
      </c>
    </row>
    <row r="652">
      <c r="A652" s="2">
        <v>54.793483734130859</v>
      </c>
      <c r="B652" s="4">
        <v>1661.934326171875</v>
      </c>
      <c r="E652" s="2">
        <v>55.014003753662109</v>
      </c>
      <c r="F652" s="4">
        <v>1653.419677734375</v>
      </c>
      <c r="I652" s="2">
        <v>55.014003753662109</v>
      </c>
      <c r="J652" s="5">
        <v>-29.7219181060791</v>
      </c>
    </row>
    <row r="653">
      <c r="A653" s="2">
        <v>54.886192321777344</v>
      </c>
      <c r="B653" s="4">
        <v>1661.2919921875</v>
      </c>
      <c r="E653" s="2">
        <v>55.067955017089844</v>
      </c>
      <c r="F653" s="4">
        <v>1651.8558349609375</v>
      </c>
      <c r="I653" s="2">
        <v>55.067955017089844</v>
      </c>
      <c r="J653" s="5">
        <v>-29.717243194580078</v>
      </c>
    </row>
    <row r="654">
      <c r="A654" s="2">
        <v>54.905902862548828</v>
      </c>
      <c r="B654" s="4">
        <v>1651.7496337890625</v>
      </c>
      <c r="E654" s="2">
        <v>55.121906280517578</v>
      </c>
      <c r="F654" s="4">
        <v>1650.27978515625</v>
      </c>
      <c r="I654" s="2">
        <v>55.121906280517578</v>
      </c>
      <c r="J654" s="5">
        <v>-29.712810516357422</v>
      </c>
    </row>
    <row r="655">
      <c r="A655" s="2">
        <v>54.992008209228516</v>
      </c>
      <c r="B655" s="4">
        <v>1650.70751953125</v>
      </c>
      <c r="E655" s="2">
        <v>55.175853729248047</v>
      </c>
      <c r="F655" s="4">
        <v>1648.690185546875</v>
      </c>
      <c r="I655" s="2">
        <v>55.175853729248047</v>
      </c>
      <c r="J655" s="5">
        <v>-29.708475112915039</v>
      </c>
    </row>
    <row r="656">
      <c r="A656" s="2">
        <v>55.010868072509766</v>
      </c>
      <c r="B656" s="4">
        <v>1652.2047119140625</v>
      </c>
      <c r="E656" s="2">
        <v>55.229804992675781</v>
      </c>
      <c r="F656" s="4">
        <v>1647.087158203125</v>
      </c>
      <c r="I656" s="2">
        <v>55.229804992675781</v>
      </c>
      <c r="J656" s="5">
        <v>-29.704105377197266</v>
      </c>
    </row>
    <row r="657">
      <c r="A657" s="2">
        <v>55.102687835693359</v>
      </c>
      <c r="B657" s="4">
        <v>1650.8721923828125</v>
      </c>
      <c r="E657" s="2">
        <v>55.283756256103516</v>
      </c>
      <c r="F657" s="4">
        <v>1645.4736328125</v>
      </c>
      <c r="I657" s="2">
        <v>55.283756256103516</v>
      </c>
      <c r="J657" s="5">
        <v>-29.699573516845703</v>
      </c>
    </row>
    <row r="658">
      <c r="A658" s="2">
        <v>55.121330261230469</v>
      </c>
      <c r="B658" s="4">
        <v>1655.255126953125</v>
      </c>
      <c r="E658" s="2">
        <v>55.337703704833984</v>
      </c>
      <c r="F658" s="4">
        <v>1643.858642578125</v>
      </c>
      <c r="I658" s="2">
        <v>55.337703704833984</v>
      </c>
      <c r="J658" s="5">
        <v>-29.694747924804688</v>
      </c>
    </row>
    <row r="659">
      <c r="A659" s="2">
        <v>55.216533660888672</v>
      </c>
      <c r="B659" s="4">
        <v>1648.6007080078125</v>
      </c>
      <c r="E659" s="2">
        <v>55.391654968261719</v>
      </c>
      <c r="F659" s="4">
        <v>1642.24853515625</v>
      </c>
      <c r="I659" s="2">
        <v>55.391654968261719</v>
      </c>
      <c r="J659" s="5">
        <v>-29.689508438110352</v>
      </c>
    </row>
    <row r="660">
      <c r="A660" s="2">
        <v>55.235294342041016</v>
      </c>
      <c r="B660" s="4">
        <v>1642.1392822265625</v>
      </c>
      <c r="E660" s="2">
        <v>55.445606231689453</v>
      </c>
      <c r="F660" s="4">
        <v>1640.6444091796875</v>
      </c>
      <c r="I660" s="2">
        <v>55.445606231689453</v>
      </c>
      <c r="J660" s="5">
        <v>-29.683748245239258</v>
      </c>
    </row>
    <row r="661">
      <c r="A661" s="2">
        <v>55.32598876953125</v>
      </c>
      <c r="B661" s="4">
        <v>1645.20751953125</v>
      </c>
      <c r="E661" s="2">
        <v>55.499553680419922</v>
      </c>
      <c r="F661" s="4">
        <v>1639.045166015625</v>
      </c>
      <c r="I661" s="2">
        <v>55.499553680419922</v>
      </c>
      <c r="J661" s="5">
        <v>-29.677366256713867</v>
      </c>
    </row>
    <row r="662">
      <c r="A662" s="2">
        <v>55.34521484375</v>
      </c>
      <c r="B662" s="4">
        <v>1632.707763671875</v>
      </c>
      <c r="E662" s="2">
        <v>55.553504943847656</v>
      </c>
      <c r="F662" s="4">
        <v>1637.4525146484375</v>
      </c>
      <c r="I662" s="2">
        <v>55.553504943847656</v>
      </c>
      <c r="J662" s="5">
        <v>-29.670270919799805</v>
      </c>
    </row>
    <row r="663">
      <c r="A663" s="2">
        <v>55.437004089355469</v>
      </c>
      <c r="B663" s="4">
        <v>1637.91357421875</v>
      </c>
      <c r="E663" s="2">
        <v>55.607456207275391</v>
      </c>
      <c r="F663" s="4">
        <v>1635.8665771484375</v>
      </c>
      <c r="I663" s="2">
        <v>55.607456207275391</v>
      </c>
      <c r="J663" s="5">
        <v>-29.662353515625</v>
      </c>
    </row>
    <row r="664">
      <c r="A664" s="2">
        <v>55.455654144287109</v>
      </c>
      <c r="B664" s="4">
        <v>1638.5540771484375</v>
      </c>
      <c r="E664" s="2">
        <v>55.661407470703125</v>
      </c>
      <c r="F664" s="4">
        <v>1634.28173828125</v>
      </c>
      <c r="I664" s="2">
        <v>55.661407470703125</v>
      </c>
      <c r="J664" s="5">
        <v>-29.653476715087891</v>
      </c>
    </row>
    <row r="665">
      <c r="A665" s="2">
        <v>55.550235748291016</v>
      </c>
      <c r="B665" s="4">
        <v>1641.1021728515625</v>
      </c>
      <c r="E665" s="2">
        <v>55.715354919433594</v>
      </c>
      <c r="F665" s="4">
        <v>1632.6927490234375</v>
      </c>
      <c r="I665" s="2">
        <v>55.715354919433594</v>
      </c>
      <c r="J665" s="5">
        <v>-29.643466949462891</v>
      </c>
    </row>
    <row r="666">
      <c r="A666" s="2">
        <v>55.569801330566406</v>
      </c>
      <c r="B666" s="4">
        <v>1636.3955078125</v>
      </c>
      <c r="E666" s="2">
        <v>55.769306182861328</v>
      </c>
      <c r="F666" s="4">
        <v>1631.095458984375</v>
      </c>
      <c r="I666" s="2">
        <v>55.769306182861328</v>
      </c>
      <c r="J666" s="5">
        <v>-29.632120132446289</v>
      </c>
    </row>
    <row r="667">
      <c r="A667" s="2">
        <v>55.658763885498047</v>
      </c>
      <c r="B667" s="4">
        <v>1641.178955078125</v>
      </c>
      <c r="E667" s="2">
        <v>55.823257446289063</v>
      </c>
      <c r="F667" s="4">
        <v>1629.4888916015625</v>
      </c>
      <c r="I667" s="2">
        <v>55.823257446289063</v>
      </c>
      <c r="J667" s="5">
        <v>-29.619226455688477</v>
      </c>
    </row>
    <row r="668">
      <c r="A668" s="2">
        <v>55.677001953125</v>
      </c>
      <c r="B668" s="4">
        <v>1627.2718505859375</v>
      </c>
      <c r="E668" s="2">
        <v>55.877204895019531</v>
      </c>
      <c r="F668" s="4">
        <v>1627.876708984375</v>
      </c>
      <c r="I668" s="2">
        <v>55.877204895019531</v>
      </c>
      <c r="J668" s="5">
        <v>-29.604579925537109</v>
      </c>
    </row>
    <row r="669">
      <c r="A669" s="2">
        <v>55.769630432128906</v>
      </c>
      <c r="B669" s="4">
        <v>1633.7786865234375</v>
      </c>
      <c r="E669" s="2">
        <v>55.931156158447266</v>
      </c>
      <c r="F669" s="4">
        <v>1626.263671875</v>
      </c>
      <c r="I669" s="2">
        <v>55.931156158447266</v>
      </c>
      <c r="J669" s="5">
        <v>-29.587987899780273</v>
      </c>
    </row>
    <row r="670">
      <c r="A670" s="2">
        <v>55.788822174072266</v>
      </c>
      <c r="B670" s="4">
        <v>1632.1259765625</v>
      </c>
      <c r="E670" s="2">
        <v>55.985107421875</v>
      </c>
      <c r="F670" s="4">
        <v>1624.6522216796875</v>
      </c>
      <c r="I670" s="2">
        <v>55.985107421875</v>
      </c>
      <c r="J670" s="5">
        <v>-29.569284439086914</v>
      </c>
    </row>
    <row r="671">
      <c r="A671" s="2">
        <v>55.879631042480469</v>
      </c>
      <c r="B671" s="4">
        <v>1634.2432861328125</v>
      </c>
      <c r="E671" s="2">
        <v>56.039054870605469</v>
      </c>
      <c r="F671" s="4">
        <v>1623.039794921875</v>
      </c>
      <c r="I671" s="2">
        <v>56.039054870605469</v>
      </c>
      <c r="J671" s="5">
        <v>-29.548332214355469</v>
      </c>
    </row>
    <row r="672">
      <c r="A672" s="2">
        <v>55.898479461669922</v>
      </c>
      <c r="B672" s="4">
        <v>1625.3563232421875</v>
      </c>
      <c r="E672" s="2">
        <v>56.0930061340332</v>
      </c>
      <c r="F672" s="4">
        <v>1621.4207763671875</v>
      </c>
      <c r="I672" s="2">
        <v>56.0930061340332</v>
      </c>
      <c r="J672" s="5">
        <v>-29.5250186920166</v>
      </c>
    </row>
    <row r="673">
      <c r="A673" s="2">
        <v>55.9879035949707</v>
      </c>
      <c r="B673" s="4">
        <v>1623.4976806640625</v>
      </c>
      <c r="E673" s="2">
        <v>56.146957397460938</v>
      </c>
      <c r="F673" s="4">
        <v>1619.7896728515625</v>
      </c>
      <c r="I673" s="2">
        <v>56.146957397460938</v>
      </c>
      <c r="J673" s="5">
        <v>-29.4992733001709</v>
      </c>
    </row>
    <row r="674">
      <c r="A674" s="2">
        <v>56.008701324462891</v>
      </c>
      <c r="B674" s="4">
        <v>1617.59130859375</v>
      </c>
      <c r="E674" s="2">
        <v>56.200904846191406</v>
      </c>
      <c r="F674" s="4">
        <v>1618.145263671875</v>
      </c>
      <c r="I674" s="2">
        <v>56.200904846191406</v>
      </c>
      <c r="J674" s="5">
        <v>-29.471067428588867</v>
      </c>
    </row>
    <row r="675">
      <c r="A675" s="2">
        <v>56.098896026611328</v>
      </c>
      <c r="B675" s="4">
        <v>1623.83935546875</v>
      </c>
      <c r="E675" s="2">
        <v>56.254856109619141</v>
      </c>
      <c r="F675" s="4">
        <v>1616.4891357421875</v>
      </c>
      <c r="I675" s="2">
        <v>56.254856109619141</v>
      </c>
      <c r="J675" s="5">
        <v>-29.440412521362305</v>
      </c>
    </row>
    <row r="676">
      <c r="A676" s="2">
        <v>56.117824554443359</v>
      </c>
      <c r="B676" s="4">
        <v>1613.6949462890625</v>
      </c>
      <c r="E676" s="2">
        <v>56.308807373046875</v>
      </c>
      <c r="F676" s="4">
        <v>1614.8265380859375</v>
      </c>
      <c r="I676" s="2">
        <v>56.308807373046875</v>
      </c>
      <c r="J676" s="5">
        <v>-29.407381057739258</v>
      </c>
    </row>
    <row r="677">
      <c r="A677" s="2">
        <v>56.206134796142578</v>
      </c>
      <c r="B677" s="4">
        <v>1624.5982666015625</v>
      </c>
      <c r="E677" s="2">
        <v>56.362754821777344</v>
      </c>
      <c r="F677" s="4">
        <v>1613.1644287109375</v>
      </c>
      <c r="I677" s="2">
        <v>56.362754821777344</v>
      </c>
      <c r="J677" s="5">
        <v>-29.372100830078125</v>
      </c>
    </row>
    <row r="678">
      <c r="A678" s="2">
        <v>56.224941253662109</v>
      </c>
      <c r="B678" s="4">
        <v>1615.1318359375</v>
      </c>
      <c r="E678" s="2">
        <v>56.416706085205078</v>
      </c>
      <c r="F678" s="4">
        <v>1611.509033203125</v>
      </c>
      <c r="I678" s="2">
        <v>56.416706085205078</v>
      </c>
      <c r="J678" s="5">
        <v>-29.334726333618164</v>
      </c>
    </row>
    <row r="679">
      <c r="A679" s="2">
        <v>56.316535949707031</v>
      </c>
      <c r="B679" s="4">
        <v>1612.83349609375</v>
      </c>
      <c r="E679" s="2">
        <v>56.470657348632813</v>
      </c>
      <c r="F679" s="4">
        <v>1609.86181640625</v>
      </c>
      <c r="I679" s="2">
        <v>56.470657348632813</v>
      </c>
      <c r="J679" s="5">
        <v>-29.295448303222656</v>
      </c>
    </row>
    <row r="680">
      <c r="A680" s="2">
        <v>56.335639953613281</v>
      </c>
      <c r="B680" s="4">
        <v>1609.71044921875</v>
      </c>
      <c r="E680" s="2">
        <v>56.524604797363281</v>
      </c>
      <c r="F680" s="4">
        <v>1608.2218017578125</v>
      </c>
      <c r="I680" s="2">
        <v>56.524604797363281</v>
      </c>
      <c r="J680" s="5">
        <v>-29.254467010498047</v>
      </c>
    </row>
    <row r="681">
      <c r="A681" s="2">
        <v>56.426048278808594</v>
      </c>
      <c r="B681" s="4">
        <v>1616.5489501953125</v>
      </c>
      <c r="E681" s="2">
        <v>56.578556060791016</v>
      </c>
      <c r="F681" s="4">
        <v>1606.5858154296875</v>
      </c>
      <c r="I681" s="2">
        <v>56.578556060791016</v>
      </c>
      <c r="J681" s="5">
        <v>-29.211980819702148</v>
      </c>
    </row>
    <row r="682">
      <c r="A682" s="2">
        <v>56.446022033691406</v>
      </c>
      <c r="B682" s="4">
        <v>1602.4234619140625</v>
      </c>
      <c r="E682" s="2">
        <v>56.63250732421875</v>
      </c>
      <c r="F682" s="4">
        <v>1604.9527587890625</v>
      </c>
      <c r="I682" s="2">
        <v>56.63250732421875</v>
      </c>
      <c r="J682" s="5">
        <v>-29.168201446533203</v>
      </c>
    </row>
    <row r="683">
      <c r="A683" s="2">
        <v>56.538368225097656</v>
      </c>
      <c r="B683" s="4">
        <v>1603.73876953125</v>
      </c>
      <c r="E683" s="2">
        <v>56.686454772949219</v>
      </c>
      <c r="F683" s="4">
        <v>1603.325927734375</v>
      </c>
      <c r="I683" s="2">
        <v>56.686454772949219</v>
      </c>
      <c r="J683" s="5">
        <v>-29.12335205078125</v>
      </c>
    </row>
    <row r="684">
      <c r="A684" s="2">
        <v>56.558151245117188</v>
      </c>
      <c r="B684" s="4">
        <v>1605.11376953125</v>
      </c>
      <c r="E684" s="2">
        <v>56.740406036376953</v>
      </c>
      <c r="F684" s="4">
        <v>1601.710205078125</v>
      </c>
      <c r="I684" s="2">
        <v>56.740406036376953</v>
      </c>
      <c r="J684" s="5">
        <v>-29.077661514282227</v>
      </c>
    </row>
    <row r="685">
      <c r="A685" s="2">
        <v>56.646610260009766</v>
      </c>
      <c r="B685" s="4">
        <v>1607.7000732421875</v>
      </c>
      <c r="E685" s="2">
        <v>56.794357299804688</v>
      </c>
      <c r="F685" s="4">
        <v>1600.1024169921875</v>
      </c>
      <c r="I685" s="2">
        <v>56.794357299804688</v>
      </c>
      <c r="J685" s="5">
        <v>-29.03138542175293</v>
      </c>
    </row>
    <row r="686">
      <c r="A686" s="2">
        <v>56.667449951171875</v>
      </c>
      <c r="B686" s="4">
        <v>1598.9212646484375</v>
      </c>
      <c r="E686" s="2">
        <v>56.848308563232422</v>
      </c>
      <c r="F686" s="4">
        <v>1598.4931640625</v>
      </c>
      <c r="I686" s="2">
        <v>56.848308563232422</v>
      </c>
      <c r="J686" s="5">
        <v>-28.984762191772461</v>
      </c>
    </row>
    <row r="687">
      <c r="A687" s="2">
        <v>56.753002166748047</v>
      </c>
      <c r="B687" s="4">
        <v>1607.1044921875</v>
      </c>
      <c r="E687" s="2">
        <v>56.902256011962891</v>
      </c>
      <c r="F687" s="4">
        <v>1596.8741455078125</v>
      </c>
      <c r="I687" s="2">
        <v>56.902256011962891</v>
      </c>
      <c r="J687" s="5">
        <v>-28.938007354736328</v>
      </c>
    </row>
    <row r="688">
      <c r="A688" s="2">
        <v>56.774024963378906</v>
      </c>
      <c r="B688" s="4">
        <v>1595.1947021484375</v>
      </c>
      <c r="E688" s="2">
        <v>56.956207275390625</v>
      </c>
      <c r="F688" s="4">
        <v>1595.2457275390625</v>
      </c>
      <c r="I688" s="2">
        <v>56.956207275390625</v>
      </c>
      <c r="J688" s="5">
        <v>-28.891275405883789</v>
      </c>
    </row>
    <row r="689">
      <c r="A689" s="2">
        <v>56.864814758300781</v>
      </c>
      <c r="B689" s="4">
        <v>1602.3448486328125</v>
      </c>
      <c r="E689" s="2">
        <v>57.010158538818359</v>
      </c>
      <c r="F689" s="4">
        <v>1593.6146240234375</v>
      </c>
      <c r="I689" s="2">
        <v>57.010158538818359</v>
      </c>
      <c r="J689" s="5">
        <v>-28.844694137573242</v>
      </c>
    </row>
    <row r="690">
      <c r="A690" s="2">
        <v>56.886306762695313</v>
      </c>
      <c r="B690" s="4">
        <v>1595.603271484375</v>
      </c>
      <c r="E690" s="2">
        <v>57.064105987548828</v>
      </c>
      <c r="F690" s="4">
        <v>1591.9888916015625</v>
      </c>
      <c r="I690" s="2">
        <v>57.064105987548828</v>
      </c>
      <c r="J690" s="5">
        <v>-28.79835319519043</v>
      </c>
    </row>
    <row r="691">
      <c r="A691" s="2">
        <v>56.974899291992188</v>
      </c>
      <c r="B691" s="4">
        <v>1597.5711669921875</v>
      </c>
      <c r="E691" s="2">
        <v>57.118057250976563</v>
      </c>
      <c r="F691" s="4">
        <v>1590.3712158203125</v>
      </c>
      <c r="I691" s="2">
        <v>57.118057250976563</v>
      </c>
      <c r="J691" s="5">
        <v>-28.7523193359375</v>
      </c>
    </row>
    <row r="692">
      <c r="A692" s="2">
        <v>56.994083404541016</v>
      </c>
      <c r="B692" s="4">
        <v>1596.238525390625</v>
      </c>
      <c r="E692" s="2">
        <v>57.1720085144043</v>
      </c>
      <c r="F692" s="4">
        <v>1588.761474609375</v>
      </c>
      <c r="I692" s="2">
        <v>57.1720085144043</v>
      </c>
      <c r="J692" s="5">
        <v>-28.706655502319336</v>
      </c>
    </row>
    <row r="693">
      <c r="A693" s="2">
        <v>57.082241058349609</v>
      </c>
      <c r="B693" s="4">
        <v>1597.0673828125</v>
      </c>
      <c r="E693" s="2">
        <v>57.225955963134766</v>
      </c>
      <c r="F693" s="4">
        <v>1587.157470703125</v>
      </c>
      <c r="I693" s="2">
        <v>57.225955963134766</v>
      </c>
      <c r="J693" s="5">
        <v>-28.66142463684082</v>
      </c>
    </row>
    <row r="694">
      <c r="A694" s="2">
        <v>57.1044921875</v>
      </c>
      <c r="B694" s="4">
        <v>1586.6182861328125</v>
      </c>
      <c r="E694" s="2">
        <v>57.2799072265625</v>
      </c>
      <c r="F694" s="4">
        <v>1585.55859375</v>
      </c>
      <c r="I694" s="2">
        <v>57.2799072265625</v>
      </c>
      <c r="J694" s="5">
        <v>-28.616674423217773</v>
      </c>
    </row>
    <row r="695">
      <c r="A695" s="2">
        <v>57.196479797363281</v>
      </c>
      <c r="B695" s="4">
        <v>1594.4493408203125</v>
      </c>
      <c r="E695" s="2">
        <v>57.333858489990234</v>
      </c>
      <c r="F695" s="4">
        <v>1583.9630126953125</v>
      </c>
      <c r="I695" s="2">
        <v>57.333858489990234</v>
      </c>
      <c r="J695" s="5">
        <v>-28.572452545166016</v>
      </c>
    </row>
    <row r="696">
      <c r="A696" s="2">
        <v>57.217720031738281</v>
      </c>
      <c r="B696" s="4">
        <v>1585.240966796875</v>
      </c>
      <c r="E696" s="2">
        <v>57.3878059387207</v>
      </c>
      <c r="F696" s="4">
        <v>1582.367431640625</v>
      </c>
      <c r="I696" s="2">
        <v>57.3878059387207</v>
      </c>
      <c r="J696" s="5">
        <v>-28.528816223144531</v>
      </c>
    </row>
    <row r="697">
      <c r="A697" s="2">
        <v>57.307205200195313</v>
      </c>
      <c r="B697" s="4">
        <v>1584.6427001953125</v>
      </c>
      <c r="E697" s="2">
        <v>57.441757202148438</v>
      </c>
      <c r="F697" s="4">
        <v>1580.7723388671875</v>
      </c>
      <c r="I697" s="2">
        <v>57.441757202148438</v>
      </c>
      <c r="J697" s="5">
        <v>-28.485830307006836</v>
      </c>
    </row>
    <row r="698">
      <c r="A698" s="2">
        <v>57.32843017578125</v>
      </c>
      <c r="B698" s="4">
        <v>1581.4478759765625</v>
      </c>
      <c r="E698" s="2">
        <v>57.495708465576172</v>
      </c>
      <c r="F698" s="4">
        <v>1579.1849365234375</v>
      </c>
      <c r="I698" s="2">
        <v>57.495708465576172</v>
      </c>
      <c r="J698" s="5">
        <v>-28.4435977935791</v>
      </c>
    </row>
    <row r="699">
      <c r="A699" s="2">
        <v>57.4192008972168</v>
      </c>
      <c r="B699" s="4">
        <v>1585.8179931640625</v>
      </c>
      <c r="E699" s="2">
        <v>57.549655914306641</v>
      </c>
      <c r="F699" s="4">
        <v>1577.613525390625</v>
      </c>
      <c r="I699" s="2">
        <v>57.549655914306641</v>
      </c>
      <c r="J699" s="5">
        <v>-28.402240753173828</v>
      </c>
    </row>
    <row r="700">
      <c r="A700" s="2">
        <v>57.438999176025391</v>
      </c>
      <c r="B700" s="4">
        <v>1577.498291015625</v>
      </c>
      <c r="E700" s="2">
        <v>57.603607177734375</v>
      </c>
      <c r="F700" s="4">
        <v>1576.0618896484375</v>
      </c>
      <c r="I700" s="2">
        <v>57.603607177734375</v>
      </c>
      <c r="J700" s="5">
        <v>-28.361850738525391</v>
      </c>
    </row>
    <row r="701">
      <c r="A701" s="2">
        <v>57.528335571289063</v>
      </c>
      <c r="B701" s="4">
        <v>1578.9820556640625</v>
      </c>
      <c r="E701" s="2">
        <v>57.657558441162109</v>
      </c>
      <c r="F701" s="4">
        <v>1574.53369140625</v>
      </c>
      <c r="I701" s="2">
        <v>57.657558441162109</v>
      </c>
      <c r="J701" s="5">
        <v>-28.322486877441406</v>
      </c>
    </row>
    <row r="702">
      <c r="A702" s="2">
        <v>57.5481071472168</v>
      </c>
      <c r="B702" s="4">
        <v>1579.843994140625</v>
      </c>
      <c r="E702" s="2">
        <v>57.711505889892578</v>
      </c>
      <c r="F702" s="4">
        <v>1573.0318603515625</v>
      </c>
      <c r="I702" s="2">
        <v>57.711505889892578</v>
      </c>
      <c r="J702" s="5">
        <v>-28.284154891967773</v>
      </c>
    </row>
    <row r="703">
      <c r="A703" s="2">
        <v>57.638652801513672</v>
      </c>
      <c r="B703" s="4">
        <v>1578.860595703125</v>
      </c>
      <c r="E703" s="2">
        <v>57.765457153320313</v>
      </c>
      <c r="F703" s="4">
        <v>1571.55908203125</v>
      </c>
      <c r="I703" s="2">
        <v>57.765457153320313</v>
      </c>
      <c r="J703" s="5">
        <v>-28.246810913085938</v>
      </c>
    </row>
    <row r="704">
      <c r="A704" s="2">
        <v>57.659183502197266</v>
      </c>
      <c r="B704" s="4">
        <v>1568.39013671875</v>
      </c>
      <c r="E704" s="2">
        <v>57.819408416748047</v>
      </c>
      <c r="F704" s="4">
        <v>1570.11865234375</v>
      </c>
      <c r="I704" s="2">
        <v>57.819408416748047</v>
      </c>
      <c r="J704" s="5">
        <v>-28.210380554199219</v>
      </c>
    </row>
    <row r="705">
      <c r="A705" s="2">
        <v>57.748069763183594</v>
      </c>
      <c r="B705" s="4">
        <v>1567.89599609375</v>
      </c>
      <c r="E705" s="2">
        <v>57.873359680175781</v>
      </c>
      <c r="F705" s="4">
        <v>1568.7113037109375</v>
      </c>
      <c r="I705" s="2">
        <v>57.873359680175781</v>
      </c>
      <c r="J705" s="5">
        <v>-28.174770355224609</v>
      </c>
    </row>
    <row r="706">
      <c r="A706" s="2">
        <v>57.770076751708984</v>
      </c>
      <c r="B706" s="4">
        <v>1565.2926025390625</v>
      </c>
      <c r="E706" s="2">
        <v>57.92730712890625</v>
      </c>
      <c r="F706" s="4">
        <v>1567.3316650390625</v>
      </c>
      <c r="I706" s="2">
        <v>57.92730712890625</v>
      </c>
      <c r="J706" s="5">
        <v>-28.139862060546875</v>
      </c>
    </row>
    <row r="707">
      <c r="A707" s="2">
        <v>57.861381530761719</v>
      </c>
      <c r="B707" s="4">
        <v>1572.6307373046875</v>
      </c>
      <c r="E707" s="2">
        <v>57.981258392333984</v>
      </c>
      <c r="F707" s="4">
        <v>1565.967041015625</v>
      </c>
      <c r="I707" s="2">
        <v>57.981258392333984</v>
      </c>
      <c r="J707" s="5">
        <v>-28.105497360229492</v>
      </c>
    </row>
    <row r="708">
      <c r="A708" s="2">
        <v>57.880420684814453</v>
      </c>
      <c r="B708" s="4">
        <v>1568.4931640625</v>
      </c>
      <c r="E708" s="2">
        <v>58.035209655761719</v>
      </c>
      <c r="F708" s="4">
        <v>1564.6033935546875</v>
      </c>
      <c r="I708" s="2">
        <v>58.035209655761719</v>
      </c>
      <c r="J708" s="5">
        <v>-28.071500778198242</v>
      </c>
    </row>
    <row r="709">
      <c r="A709" s="2">
        <v>57.971275329589844</v>
      </c>
      <c r="B709" s="4">
        <v>1570.948486328125</v>
      </c>
      <c r="E709" s="2">
        <v>58.089157104492188</v>
      </c>
      <c r="F709" s="4">
        <v>1563.23193359375</v>
      </c>
      <c r="I709" s="2">
        <v>58.089157104492188</v>
      </c>
      <c r="J709" s="5">
        <v>-28.037691116333008</v>
      </c>
    </row>
    <row r="710">
      <c r="A710" s="2">
        <v>57.990596771240234</v>
      </c>
      <c r="B710" s="4">
        <v>1561.178955078125</v>
      </c>
      <c r="E710" s="2">
        <v>58.143108367919922</v>
      </c>
      <c r="F710" s="4">
        <v>1561.8507080078125</v>
      </c>
      <c r="I710" s="2">
        <v>58.143108367919922</v>
      </c>
      <c r="J710" s="5">
        <v>-28.003875732421875</v>
      </c>
    </row>
    <row r="711">
      <c r="A711" s="2">
        <v>58.081039428710938</v>
      </c>
      <c r="B711" s="4">
        <v>1566.4527587890625</v>
      </c>
      <c r="E711" s="2">
        <v>58.197059631347656</v>
      </c>
      <c r="F711" s="4">
        <v>1560.461181640625</v>
      </c>
      <c r="I711" s="2">
        <v>58.197059631347656</v>
      </c>
      <c r="J711" s="5">
        <v>-27.969884872436523</v>
      </c>
    </row>
    <row r="712">
      <c r="A712" s="2">
        <v>58.100055694580078</v>
      </c>
      <c r="B712" s="4">
        <v>1562.9512939453125</v>
      </c>
      <c r="E712" s="2">
        <v>58.251007080078125</v>
      </c>
      <c r="F712" s="4">
        <v>1559.070068359375</v>
      </c>
      <c r="I712" s="2">
        <v>58.251007080078125</v>
      </c>
      <c r="J712" s="5">
        <v>-27.935562133789063</v>
      </c>
    </row>
    <row r="713">
      <c r="A713" s="2">
        <v>58.189407348632813</v>
      </c>
      <c r="B713" s="4">
        <v>1562.491943359375</v>
      </c>
      <c r="E713" s="2">
        <v>58.304958343505859</v>
      </c>
      <c r="F713" s="4">
        <v>1557.68603515625</v>
      </c>
      <c r="I713" s="2">
        <v>58.304958343505859</v>
      </c>
      <c r="J713" s="5">
        <v>-27.900781631469727</v>
      </c>
    </row>
    <row r="714">
      <c r="A714" s="2">
        <v>58.207729339599609</v>
      </c>
      <c r="B714" s="4">
        <v>1552.0673828125</v>
      </c>
      <c r="E714" s="2">
        <v>58.358909606933594</v>
      </c>
      <c r="F714" s="4">
        <v>1556.3101806640625</v>
      </c>
      <c r="I714" s="2">
        <v>58.358909606933594</v>
      </c>
      <c r="J714" s="5">
        <v>-27.865447998046875</v>
      </c>
    </row>
    <row r="715">
      <c r="A715" s="2">
        <v>58.3000602722168</v>
      </c>
      <c r="B715" s="4">
        <v>1563.08935546875</v>
      </c>
      <c r="E715" s="2">
        <v>58.412857055664063</v>
      </c>
      <c r="F715" s="4">
        <v>1554.9371337890625</v>
      </c>
      <c r="I715" s="2">
        <v>58.412857055664063</v>
      </c>
      <c r="J715" s="5">
        <v>-27.829498291015625</v>
      </c>
    </row>
    <row r="716">
      <c r="A716" s="2">
        <v>58.319000244140625</v>
      </c>
      <c r="B716" s="4">
        <v>1552.33447265625</v>
      </c>
      <c r="E716" s="2">
        <v>58.4668083190918</v>
      </c>
      <c r="F716" s="4">
        <v>1553.5615234375</v>
      </c>
      <c r="I716" s="2">
        <v>58.4668083190918</v>
      </c>
      <c r="J716" s="5">
        <v>-27.792882919311523</v>
      </c>
    </row>
    <row r="717">
      <c r="A717" s="2">
        <v>58.409950256347656</v>
      </c>
      <c r="B717" s="4">
        <v>1559.633544921875</v>
      </c>
      <c r="E717" s="2">
        <v>58.520759582519531</v>
      </c>
      <c r="F717" s="4">
        <v>1552.17724609375</v>
      </c>
      <c r="I717" s="2">
        <v>58.520759582519531</v>
      </c>
      <c r="J717" s="5">
        <v>-27.755598068237305</v>
      </c>
    </row>
    <row r="718">
      <c r="A718" s="2">
        <v>58.430221557617188</v>
      </c>
      <c r="B718" s="4">
        <v>1550.2784423828125</v>
      </c>
      <c r="E718" s="2">
        <v>58.57470703125</v>
      </c>
      <c r="F718" s="4">
        <v>1550.7779541015625</v>
      </c>
      <c r="I718" s="2">
        <v>58.57470703125</v>
      </c>
      <c r="J718" s="5">
        <v>-27.7176570892334</v>
      </c>
    </row>
    <row r="719">
      <c r="A719" s="2">
        <v>58.5200309753418</v>
      </c>
      <c r="B719" s="4">
        <v>1557.2200927734375</v>
      </c>
      <c r="E719" s="2">
        <v>58.628658294677734</v>
      </c>
      <c r="F719" s="4">
        <v>1549.3616943359375</v>
      </c>
      <c r="I719" s="2">
        <v>58.628658294677734</v>
      </c>
      <c r="J719" s="5">
        <v>-27.679100036621094</v>
      </c>
    </row>
    <row r="720">
      <c r="A720" s="2">
        <v>58.538925170898438</v>
      </c>
      <c r="B720" s="4">
        <v>1548.40087890625</v>
      </c>
      <c r="E720" s="2">
        <v>58.682609558105469</v>
      </c>
      <c r="F720" s="4">
        <v>1547.931396484375</v>
      </c>
      <c r="I720" s="2">
        <v>58.682609558105469</v>
      </c>
      <c r="J720" s="5">
        <v>-27.640005111694336</v>
      </c>
    </row>
    <row r="721">
      <c r="A721" s="2">
        <v>58.62847900390625</v>
      </c>
      <c r="B721" s="4">
        <v>1554.44775390625</v>
      </c>
      <c r="E721" s="2">
        <v>58.736557006835938</v>
      </c>
      <c r="F721" s="4">
        <v>1546.4910888671875</v>
      </c>
      <c r="I721" s="2">
        <v>58.736557006835938</v>
      </c>
      <c r="J721" s="5">
        <v>-27.600479125976563</v>
      </c>
    </row>
    <row r="722">
      <c r="A722" s="2">
        <v>58.646884918212891</v>
      </c>
      <c r="B722" s="4">
        <v>1545.107421875</v>
      </c>
      <c r="E722" s="2">
        <v>58.790508270263672</v>
      </c>
      <c r="F722" s="4">
        <v>1545.0399169921875</v>
      </c>
      <c r="I722" s="2">
        <v>58.790508270263672</v>
      </c>
      <c r="J722" s="5">
        <v>-27.560636520385742</v>
      </c>
    </row>
    <row r="723">
      <c r="A723" s="2">
        <v>58.738510131835938</v>
      </c>
      <c r="B723" s="4">
        <v>1549.7125244140625</v>
      </c>
      <c r="E723" s="2">
        <v>58.844459533691406</v>
      </c>
      <c r="F723" s="4">
        <v>1543.5723876953125</v>
      </c>
      <c r="I723" s="2">
        <v>58.844459533691406</v>
      </c>
      <c r="J723" s="5">
        <v>-27.520593643188477</v>
      </c>
    </row>
    <row r="724">
      <c r="A724" s="2">
        <v>58.757595062255859</v>
      </c>
      <c r="B724" s="4">
        <v>1543.225341796875</v>
      </c>
      <c r="E724" s="2">
        <v>58.898410797119141</v>
      </c>
      <c r="F724" s="4">
        <v>1542.08251953125</v>
      </c>
      <c r="I724" s="2">
        <v>58.898410797119141</v>
      </c>
      <c r="J724" s="5">
        <v>-27.480419158935547</v>
      </c>
    </row>
    <row r="725">
      <c r="A725" s="2">
        <v>58.848541259765625</v>
      </c>
      <c r="B725" s="4">
        <v>1536.2779541015625</v>
      </c>
      <c r="E725" s="2">
        <v>58.952358245849609</v>
      </c>
      <c r="F725" s="4">
        <v>1540.568359375</v>
      </c>
      <c r="I725" s="2">
        <v>58.952358245849609</v>
      </c>
      <c r="J725" s="5">
        <v>-27.440143585205078</v>
      </c>
    </row>
    <row r="726">
      <c r="A726" s="2">
        <v>58.868000030517578</v>
      </c>
      <c r="B726" s="4">
        <v>1536.376220703125</v>
      </c>
      <c r="E726" s="2">
        <v>59.006309509277344</v>
      </c>
      <c r="F726" s="4">
        <v>1539.03125</v>
      </c>
      <c r="I726" s="2">
        <v>59.006309509277344</v>
      </c>
      <c r="J726" s="5">
        <v>-27.399745941162109</v>
      </c>
    </row>
    <row r="727">
      <c r="A727" s="2">
        <v>58.959514617919922</v>
      </c>
      <c r="B727" s="4">
        <v>1540.9632568359375</v>
      </c>
      <c r="E727" s="2">
        <v>59.060260772705078</v>
      </c>
      <c r="F727" s="4">
        <v>1537.47412109375</v>
      </c>
      <c r="I727" s="2">
        <v>59.060260772705078</v>
      </c>
      <c r="J727" s="5">
        <v>-27.359174728393555</v>
      </c>
    </row>
    <row r="728">
      <c r="A728" s="2">
        <v>58.980110168457031</v>
      </c>
      <c r="B728" s="4">
        <v>1536.9962158203125</v>
      </c>
      <c r="E728" s="2">
        <v>59.114208221435547</v>
      </c>
      <c r="F728" s="4">
        <v>1535.90087890625</v>
      </c>
      <c r="I728" s="2">
        <v>59.114208221435547</v>
      </c>
      <c r="J728" s="5">
        <v>-27.318357467651367</v>
      </c>
    </row>
    <row r="729">
      <c r="A729" s="2">
        <v>59.067661285400391</v>
      </c>
      <c r="B729" s="4">
        <v>1540.78173828125</v>
      </c>
      <c r="E729" s="2">
        <v>59.168159484863281</v>
      </c>
      <c r="F729" s="4">
        <v>1534.319091796875</v>
      </c>
      <c r="I729" s="2">
        <v>59.168159484863281</v>
      </c>
      <c r="J729" s="5">
        <v>-27.277204513549805</v>
      </c>
    </row>
    <row r="730">
      <c r="A730" s="2">
        <v>59.086654663085938</v>
      </c>
      <c r="B730" s="4">
        <v>1537.4202880859375</v>
      </c>
      <c r="E730" s="2">
        <v>59.222110748291016</v>
      </c>
      <c r="F730" s="4">
        <v>1532.73583984375</v>
      </c>
      <c r="I730" s="2">
        <v>59.222110748291016</v>
      </c>
      <c r="J730" s="5">
        <v>-27.235639572143555</v>
      </c>
    </row>
    <row r="731">
      <c r="A731" s="2">
        <v>59.176342010498047</v>
      </c>
      <c r="B731" s="4">
        <v>1542.705078125</v>
      </c>
      <c r="E731" s="2">
        <v>59.276058197021484</v>
      </c>
      <c r="F731" s="4">
        <v>1531.1572265625</v>
      </c>
      <c r="I731" s="2">
        <v>59.276058197021484</v>
      </c>
      <c r="J731" s="5">
        <v>-27.193588256835938</v>
      </c>
    </row>
    <row r="732">
      <c r="A732" s="2">
        <v>59.195407867431641</v>
      </c>
      <c r="B732" s="4">
        <v>1529.081298828125</v>
      </c>
      <c r="E732" s="2">
        <v>59.330009460449219</v>
      </c>
      <c r="F732" s="4">
        <v>1529.584228515625</v>
      </c>
      <c r="I732" s="2">
        <v>59.330009460449219</v>
      </c>
      <c r="J732" s="5">
        <v>-27.150949478149414</v>
      </c>
    </row>
    <row r="733">
      <c r="A733" s="2">
        <v>59.291191101074219</v>
      </c>
      <c r="B733" s="4">
        <v>1529.0616455078125</v>
      </c>
      <c r="E733" s="2">
        <v>59.383960723876953</v>
      </c>
      <c r="F733" s="4">
        <v>1528.019287109375</v>
      </c>
      <c r="I733" s="2">
        <v>59.383960723876953</v>
      </c>
      <c r="J733" s="5">
        <v>-27.107612609863281</v>
      </c>
    </row>
    <row r="734">
      <c r="A734" s="2">
        <v>59.310302734375</v>
      </c>
      <c r="B734" s="4">
        <v>1528.0299072265625</v>
      </c>
      <c r="E734" s="2">
        <v>59.437908172607422</v>
      </c>
      <c r="F734" s="4">
        <v>1526.4649658203125</v>
      </c>
      <c r="I734" s="2">
        <v>59.437908172607422</v>
      </c>
      <c r="J734" s="5">
        <v>-27.063472747802734</v>
      </c>
    </row>
    <row r="735">
      <c r="A735" s="2">
        <v>59.401695251464844</v>
      </c>
      <c r="B735" s="4">
        <v>1531.183837890625</v>
      </c>
      <c r="E735" s="2">
        <v>59.491859436035156</v>
      </c>
      <c r="F735" s="4">
        <v>1524.92333984375</v>
      </c>
      <c r="I735" s="2">
        <v>59.491859436035156</v>
      </c>
      <c r="J735" s="5">
        <v>-27.0184383392334</v>
      </c>
    </row>
    <row r="736">
      <c r="A736" s="2">
        <v>59.420791625976563</v>
      </c>
      <c r="B736" s="4">
        <v>1525.1304931640625</v>
      </c>
      <c r="E736" s="2">
        <v>59.545810699462891</v>
      </c>
      <c r="F736" s="4">
        <v>1523.3922119140625</v>
      </c>
      <c r="I736" s="2">
        <v>59.545810699462891</v>
      </c>
      <c r="J736" s="5">
        <v>-26.972438812255859</v>
      </c>
    </row>
    <row r="737">
      <c r="A737" s="2">
        <v>59.507339477539063</v>
      </c>
      <c r="B737" s="4">
        <v>1531.0618896484375</v>
      </c>
      <c r="E737" s="2">
        <v>59.599758148193359</v>
      </c>
      <c r="F737" s="4">
        <v>1521.8687744140625</v>
      </c>
      <c r="I737" s="2">
        <v>59.599758148193359</v>
      </c>
      <c r="J737" s="5">
        <v>-26.925403594970703</v>
      </c>
    </row>
    <row r="738">
      <c r="A738" s="2">
        <v>59.526317596435547</v>
      </c>
      <c r="B738" s="4">
        <v>1520.3197021484375</v>
      </c>
      <c r="E738" s="2">
        <v>59.653709411621094</v>
      </c>
      <c r="F738" s="4">
        <v>1520.345458984375</v>
      </c>
      <c r="I738" s="2">
        <v>59.653709411621094</v>
      </c>
      <c r="J738" s="5">
        <v>-26.87724494934082</v>
      </c>
    </row>
    <row r="739">
      <c r="A739" s="2">
        <v>59.621253967285156</v>
      </c>
      <c r="B739" s="4">
        <v>1525.3175048828125</v>
      </c>
      <c r="E739" s="2">
        <v>59.707660675048828</v>
      </c>
      <c r="F739" s="4">
        <v>1518.8154296875</v>
      </c>
      <c r="I739" s="2">
        <v>59.707660675048828</v>
      </c>
      <c r="J739" s="5">
        <v>-26.827865600585938</v>
      </c>
    </row>
    <row r="740">
      <c r="A740" s="2">
        <v>59.642017364501953</v>
      </c>
      <c r="B740" s="4">
        <v>1517.271728515625</v>
      </c>
      <c r="E740" s="2">
        <v>59.7616081237793</v>
      </c>
      <c r="F740" s="4">
        <v>1517.2740478515625</v>
      </c>
      <c r="I740" s="2">
        <v>59.7616081237793</v>
      </c>
      <c r="J740" s="5">
        <v>-26.77717399597168</v>
      </c>
    </row>
    <row r="741">
      <c r="A741" s="2">
        <v>59.728633880615234</v>
      </c>
      <c r="B741" s="4">
        <v>1517.507568359375</v>
      </c>
      <c r="E741" s="2">
        <v>59.815559387207031</v>
      </c>
      <c r="F741" s="4">
        <v>1515.724853515625</v>
      </c>
      <c r="I741" s="2">
        <v>59.815559387207031</v>
      </c>
      <c r="J741" s="5">
        <v>-26.725065231323242</v>
      </c>
    </row>
    <row r="742">
      <c r="A742" s="2">
        <v>59.747684478759766</v>
      </c>
      <c r="B742" s="4">
        <v>1515.0380859375</v>
      </c>
      <c r="E742" s="2">
        <v>59.869510650634766</v>
      </c>
      <c r="F742" s="4">
        <v>1514.1776123046875</v>
      </c>
      <c r="I742" s="2">
        <v>59.869510650634766</v>
      </c>
      <c r="J742" s="5">
        <v>-26.671463012695313</v>
      </c>
    </row>
    <row r="743">
      <c r="A743" s="2">
        <v>59.839164733886719</v>
      </c>
      <c r="B743" s="4">
        <v>1517.885986328125</v>
      </c>
      <c r="E743" s="2">
        <v>59.9234619140625</v>
      </c>
      <c r="F743" s="4">
        <v>1512.6402587890625</v>
      </c>
      <c r="I743" s="2">
        <v>59.9234619140625</v>
      </c>
      <c r="J743" s="5">
        <v>-26.616287231445313</v>
      </c>
    </row>
    <row r="744">
      <c r="A744" s="2">
        <v>59.858726501464844</v>
      </c>
      <c r="B744" s="4">
        <v>1511.4002685546875</v>
      </c>
      <c r="E744" s="2">
        <v>59.977409362792969</v>
      </c>
      <c r="F744" s="4">
        <v>1511.1151123046875</v>
      </c>
      <c r="I744" s="2">
        <v>59.977409362792969</v>
      </c>
      <c r="J744" s="5">
        <v>-26.559467315673828</v>
      </c>
    </row>
    <row r="745">
      <c r="A745" s="2">
        <v>59.948810577392578</v>
      </c>
      <c r="B745" s="4">
        <v>1511.81689453125</v>
      </c>
      <c r="E745" s="2">
        <v>60.0313606262207</v>
      </c>
      <c r="F745" s="4">
        <v>1509.6002197265625</v>
      </c>
      <c r="I745" s="2">
        <v>60.0313606262207</v>
      </c>
      <c r="J745" s="5">
        <v>-26.500926971435547</v>
      </c>
    </row>
    <row r="746">
      <c r="A746" s="2">
        <v>59.967231750488281</v>
      </c>
      <c r="B746" s="4">
        <v>1508.3963623046875</v>
      </c>
      <c r="E746" s="2">
        <v>60.085311889648438</v>
      </c>
      <c r="F746" s="4">
        <v>1508.090087890625</v>
      </c>
      <c r="I746" s="2">
        <v>60.085311889648438</v>
      </c>
      <c r="J746" s="5">
        <v>-26.440605163574219</v>
      </c>
    </row>
    <row r="747">
      <c r="A747" s="2">
        <v>60.058261871337891</v>
      </c>
      <c r="B747" s="4">
        <v>1513.400146484375</v>
      </c>
      <c r="E747" s="2">
        <v>60.139259338378906</v>
      </c>
      <c r="F747" s="4">
        <v>1506.5810546875</v>
      </c>
      <c r="I747" s="2">
        <v>60.139259338378906</v>
      </c>
      <c r="J747" s="5">
        <v>-26.378444671630859</v>
      </c>
    </row>
    <row r="748">
      <c r="A748" s="2">
        <v>60.077358245849609</v>
      </c>
      <c r="B748" s="4">
        <v>1503.0123291015625</v>
      </c>
      <c r="E748" s="2">
        <v>60.193210601806641</v>
      </c>
      <c r="F748" s="4">
        <v>1505.0755615234375</v>
      </c>
      <c r="I748" s="2">
        <v>60.193210601806641</v>
      </c>
      <c r="J748" s="5">
        <v>-26.314386367797852</v>
      </c>
    </row>
    <row r="749">
      <c r="A749" s="2">
        <v>60.167514801025391</v>
      </c>
      <c r="B749" s="4">
        <v>1512.124755859375</v>
      </c>
      <c r="E749" s="2">
        <v>60.247161865234375</v>
      </c>
      <c r="F749" s="4">
        <v>1503.584716796875</v>
      </c>
      <c r="I749" s="2">
        <v>60.247161865234375</v>
      </c>
      <c r="J749" s="5">
        <v>-26.248390197753906</v>
      </c>
    </row>
    <row r="750">
      <c r="A750" s="2">
        <v>60.187904357910156</v>
      </c>
      <c r="B750" s="4">
        <v>1500.362548828125</v>
      </c>
      <c r="E750" s="2">
        <v>60.301109313964844</v>
      </c>
      <c r="F750" s="4">
        <v>1502.1204833984375</v>
      </c>
      <c r="I750" s="2">
        <v>60.301109313964844</v>
      </c>
      <c r="J750" s="5">
        <v>-26.180435180664063</v>
      </c>
    </row>
    <row r="751">
      <c r="A751" s="2">
        <v>60.277713775634766</v>
      </c>
      <c r="B751" s="4">
        <v>1505.9783935546875</v>
      </c>
      <c r="E751" s="2">
        <v>60.355060577392578</v>
      </c>
      <c r="F751" s="4">
        <v>1500.6864013671875</v>
      </c>
      <c r="I751" s="2">
        <v>60.355060577392578</v>
      </c>
      <c r="J751" s="5">
        <v>-26.110483169555664</v>
      </c>
    </row>
    <row r="752">
      <c r="A752" s="2">
        <v>60.296772003173828</v>
      </c>
      <c r="B752" s="4">
        <v>1503.9193115234375</v>
      </c>
      <c r="E752" s="2">
        <v>60.409011840820313</v>
      </c>
      <c r="F752" s="4">
        <v>1499.2779541015625</v>
      </c>
      <c r="I752" s="2">
        <v>60.409011840820313</v>
      </c>
      <c r="J752" s="5">
        <v>-26.038509368896484</v>
      </c>
    </row>
    <row r="753">
      <c r="A753" s="2">
        <v>60.386276245117188</v>
      </c>
      <c r="B753" s="4">
        <v>1504.8955078125</v>
      </c>
      <c r="E753" s="2">
        <v>60.462959289550781</v>
      </c>
      <c r="F753" s="4">
        <v>1497.886962890625</v>
      </c>
      <c r="I753" s="2">
        <v>60.462959289550781</v>
      </c>
      <c r="J753" s="5">
        <v>-25.964481353759766</v>
      </c>
    </row>
    <row r="754">
      <c r="A754" s="2">
        <v>60.405250549316406</v>
      </c>
      <c r="B754" s="4">
        <v>1499.8153076171875</v>
      </c>
      <c r="E754" s="2">
        <v>60.516910552978516</v>
      </c>
      <c r="F754" s="4">
        <v>1496.5047607421875</v>
      </c>
      <c r="I754" s="2">
        <v>60.516910552978516</v>
      </c>
      <c r="J754" s="5">
        <v>-25.888357162475586</v>
      </c>
    </row>
    <row r="755">
      <c r="A755" s="2">
        <v>60.500171661376953</v>
      </c>
      <c r="B755" s="4">
        <v>1502.7960205078125</v>
      </c>
      <c r="E755" s="2">
        <v>60.57086181640625</v>
      </c>
      <c r="F755" s="4">
        <v>1495.1270751953125</v>
      </c>
      <c r="I755" s="2">
        <v>60.57086181640625</v>
      </c>
      <c r="J755" s="5">
        <v>-25.81013298034668</v>
      </c>
    </row>
    <row r="756">
      <c r="A756" s="2">
        <v>60.521327972412109</v>
      </c>
      <c r="B756" s="4">
        <v>1493.9478759765625</v>
      </c>
      <c r="E756" s="2">
        <v>60.624809265136719</v>
      </c>
      <c r="F756" s="4">
        <v>1493.7513427734375</v>
      </c>
      <c r="I756" s="2">
        <v>60.624809265136719</v>
      </c>
      <c r="J756" s="5">
        <v>-25.72984504699707</v>
      </c>
    </row>
    <row r="757">
      <c r="A757" s="2">
        <v>60.610019683837891</v>
      </c>
      <c r="B757" s="4">
        <v>1492.1944580078125</v>
      </c>
      <c r="E757" s="2">
        <v>60.678760528564453</v>
      </c>
      <c r="F757" s="4">
        <v>1492.3765869140625</v>
      </c>
      <c r="I757" s="2">
        <v>60.678760528564453</v>
      </c>
      <c r="J757" s="5">
        <v>-25.647550582885742</v>
      </c>
    </row>
    <row r="758">
      <c r="A758" s="2">
        <v>60.6287956237793</v>
      </c>
      <c r="B758" s="4">
        <v>1490.4013671875</v>
      </c>
      <c r="E758" s="2">
        <v>60.732711791992188</v>
      </c>
      <c r="F758" s="4">
        <v>1491.0032958984375</v>
      </c>
      <c r="I758" s="2">
        <v>60.732711791992188</v>
      </c>
      <c r="J758" s="5">
        <v>-25.563369750976563</v>
      </c>
    </row>
    <row r="759">
      <c r="A759" s="2">
        <v>60.717987060546875</v>
      </c>
      <c r="B759" s="4">
        <v>1493.2041015625</v>
      </c>
      <c r="E759" s="2">
        <v>60.786659240722656</v>
      </c>
      <c r="F759" s="4">
        <v>1489.63232421875</v>
      </c>
      <c r="I759" s="2">
        <v>60.786659240722656</v>
      </c>
      <c r="J759" s="5">
        <v>-25.477445602416992</v>
      </c>
    </row>
    <row r="760">
      <c r="A760" s="2">
        <v>60.737014770507813</v>
      </c>
      <c r="B760" s="4">
        <v>1490.8760986328125</v>
      </c>
      <c r="E760" s="2">
        <v>60.840610504150391</v>
      </c>
      <c r="F760" s="4">
        <v>1488.264404296875</v>
      </c>
      <c r="I760" s="2">
        <v>60.840610504150391</v>
      </c>
      <c r="J760" s="5">
        <v>-25.389925003051758</v>
      </c>
    </row>
    <row r="761">
      <c r="A761" s="2">
        <v>60.828330993652344</v>
      </c>
      <c r="B761" s="4">
        <v>1492.2313232421875</v>
      </c>
      <c r="E761" s="2">
        <v>60.894561767578125</v>
      </c>
      <c r="F761" s="4">
        <v>1486.903076171875</v>
      </c>
      <c r="I761" s="2">
        <v>60.894561767578125</v>
      </c>
      <c r="J761" s="5">
        <v>-25.300956726074219</v>
      </c>
    </row>
    <row r="762">
      <c r="A762" s="2">
        <v>60.848979949951172</v>
      </c>
      <c r="B762" s="4">
        <v>1480.936767578125</v>
      </c>
      <c r="E762" s="2">
        <v>60.948513031005859</v>
      </c>
      <c r="F762" s="4">
        <v>1485.554931640625</v>
      </c>
      <c r="I762" s="2">
        <v>60.948513031005859</v>
      </c>
      <c r="J762" s="5">
        <v>-25.210678100585938</v>
      </c>
    </row>
    <row r="763">
      <c r="A763" s="2">
        <v>60.937801361083984</v>
      </c>
      <c r="B763" s="4">
        <v>1486.4520263671875</v>
      </c>
      <c r="E763" s="2">
        <v>61.002460479736328</v>
      </c>
      <c r="F763" s="4">
        <v>1484.22412109375</v>
      </c>
      <c r="I763" s="2">
        <v>61.002460479736328</v>
      </c>
      <c r="J763" s="5">
        <v>-25.119230270385742</v>
      </c>
    </row>
    <row r="764">
      <c r="A764" s="2">
        <v>60.95703125</v>
      </c>
      <c r="B764" s="4">
        <v>1477.969482421875</v>
      </c>
      <c r="E764" s="2">
        <v>61.056411743164063</v>
      </c>
      <c r="F764" s="4">
        <v>1482.912109375</v>
      </c>
      <c r="I764" s="2">
        <v>61.056411743164063</v>
      </c>
      <c r="J764" s="5">
        <v>-25.0267333984375</v>
      </c>
    </row>
    <row r="765">
      <c r="A765" s="2">
        <v>61.048423767089844</v>
      </c>
      <c r="B765" s="4">
        <v>1489.723876953125</v>
      </c>
      <c r="E765" s="2">
        <v>61.1103630065918</v>
      </c>
      <c r="F765" s="4">
        <v>1481.6190185546875</v>
      </c>
      <c r="I765" s="2">
        <v>61.1103630065918</v>
      </c>
      <c r="J765" s="5">
        <v>-24.933313369750977</v>
      </c>
    </row>
    <row r="766">
      <c r="A766" s="2">
        <v>61.066864013671875</v>
      </c>
      <c r="B766" s="4">
        <v>1480.6353759765625</v>
      </c>
      <c r="E766" s="2">
        <v>61.164310455322266</v>
      </c>
      <c r="F766" s="4">
        <v>1480.3433837890625</v>
      </c>
      <c r="I766" s="2">
        <v>61.164310455322266</v>
      </c>
      <c r="J766" s="5">
        <v>-24.839073181152344</v>
      </c>
    </row>
    <row r="767">
      <c r="A767" s="2">
        <v>61.158588409423828</v>
      </c>
      <c r="B767" s="4">
        <v>1487.5938720703125</v>
      </c>
      <c r="E767" s="2">
        <v>61.21826171875</v>
      </c>
      <c r="F767" s="4">
        <v>1479.085205078125</v>
      </c>
      <c r="I767" s="2">
        <v>61.21826171875</v>
      </c>
      <c r="J767" s="5">
        <v>-24.74407958984375</v>
      </c>
    </row>
    <row r="768">
      <c r="A768" s="2">
        <v>61.177543640136719</v>
      </c>
      <c r="B768" s="4">
        <v>1477.89794921875</v>
      </c>
      <c r="E768" s="2">
        <v>61.272212982177734</v>
      </c>
      <c r="F768" s="4">
        <v>1477.8406982421875</v>
      </c>
      <c r="I768" s="2">
        <v>61.272212982177734</v>
      </c>
      <c r="J768" s="5">
        <v>-24.648384094238281</v>
      </c>
    </row>
    <row r="769">
      <c r="A769" s="2">
        <v>61.267879486083984</v>
      </c>
      <c r="B769" s="4">
        <v>1476.4658203125</v>
      </c>
      <c r="E769" s="2">
        <v>61.3261604309082</v>
      </c>
      <c r="F769" s="4">
        <v>1476.604248046875</v>
      </c>
      <c r="I769" s="2">
        <v>61.3261604309082</v>
      </c>
      <c r="J769" s="5">
        <v>-24.552001953125</v>
      </c>
    </row>
    <row r="770">
      <c r="A770" s="2">
        <v>61.286636352539063</v>
      </c>
      <c r="B770" s="4">
        <v>1469.9769287109375</v>
      </c>
      <c r="E770" s="2">
        <v>61.380111694335938</v>
      </c>
      <c r="F770" s="4">
        <v>1475.3707275390625</v>
      </c>
      <c r="I770" s="2">
        <v>61.380111694335938</v>
      </c>
      <c r="J770" s="5">
        <v>-24.454879760742188</v>
      </c>
    </row>
    <row r="771">
      <c r="A771" s="2">
        <v>61.378974914550781</v>
      </c>
      <c r="B771" s="4">
        <v>1476.3509521484375</v>
      </c>
      <c r="E771" s="2">
        <v>61.434062957763672</v>
      </c>
      <c r="F771" s="4">
        <v>1474.137451171875</v>
      </c>
      <c r="I771" s="2">
        <v>61.434062957763672</v>
      </c>
      <c r="J771" s="5">
        <v>-24.356941223144531</v>
      </c>
    </row>
    <row r="772">
      <c r="A772" s="2">
        <v>61.397983551025391</v>
      </c>
      <c r="B772" s="4">
        <v>1472.2823486328125</v>
      </c>
      <c r="E772" s="2">
        <v>61.488010406494141</v>
      </c>
      <c r="F772" s="4">
        <v>1472.904052734375</v>
      </c>
      <c r="I772" s="2">
        <v>61.488010406494141</v>
      </c>
      <c r="J772" s="5">
        <v>-24.258087158203125</v>
      </c>
    </row>
    <row r="773">
      <c r="A773" s="2">
        <v>61.48748779296875</v>
      </c>
      <c r="B773" s="4">
        <v>1475.3629150390625</v>
      </c>
      <c r="E773" s="2">
        <v>61.541961669921875</v>
      </c>
      <c r="F773" s="4">
        <v>1471.6697998046875</v>
      </c>
      <c r="I773" s="2">
        <v>61.541961669921875</v>
      </c>
      <c r="J773" s="5">
        <v>-24.158182144165039</v>
      </c>
    </row>
    <row r="774">
      <c r="A774" s="2">
        <v>61.507545471191406</v>
      </c>
      <c r="B774" s="4">
        <v>1467.21728515625</v>
      </c>
      <c r="E774" s="2">
        <v>61.595912933349609</v>
      </c>
      <c r="F774" s="4">
        <v>1470.4344482421875</v>
      </c>
      <c r="I774" s="2">
        <v>61.595912933349609</v>
      </c>
      <c r="J774" s="5">
        <v>-24.057096481323242</v>
      </c>
    </row>
    <row r="775">
      <c r="A775" s="2">
        <v>61.598514556884766</v>
      </c>
      <c r="B775" s="4">
        <v>1471.74609375</v>
      </c>
      <c r="E775" s="2">
        <v>61.649860382080078</v>
      </c>
      <c r="F775" s="4">
        <v>1469.1981201171875</v>
      </c>
      <c r="I775" s="2">
        <v>61.649860382080078</v>
      </c>
      <c r="J775" s="5">
        <v>-23.95469856262207</v>
      </c>
    </row>
    <row r="776">
      <c r="A776" s="2">
        <v>61.617721557617188</v>
      </c>
      <c r="B776" s="4">
        <v>1469.1234130859375</v>
      </c>
      <c r="E776" s="2">
        <v>61.703811645507813</v>
      </c>
      <c r="F776" s="4">
        <v>1467.9609375</v>
      </c>
      <c r="I776" s="2">
        <v>61.703811645507813</v>
      </c>
      <c r="J776" s="5">
        <v>-23.8508358001709</v>
      </c>
    </row>
    <row r="777">
      <c r="A777" s="2">
        <v>61.706520080566406</v>
      </c>
      <c r="B777" s="4">
        <v>1469.1927490234375</v>
      </c>
      <c r="E777" s="2">
        <v>61.757762908935547</v>
      </c>
      <c r="F777" s="4">
        <v>1466.7208251953125</v>
      </c>
      <c r="I777" s="2">
        <v>61.757762908935547</v>
      </c>
      <c r="J777" s="5">
        <v>-23.745388031005859</v>
      </c>
    </row>
    <row r="778">
      <c r="A778" s="2">
        <v>61.725620269775391</v>
      </c>
      <c r="B778" s="4">
        <v>1464.35107421875</v>
      </c>
      <c r="E778" s="2">
        <v>61.811710357666016</v>
      </c>
      <c r="F778" s="4">
        <v>1465.4749755859375</v>
      </c>
      <c r="I778" s="2">
        <v>61.811710357666016</v>
      </c>
      <c r="J778" s="5">
        <v>-23.638242721557617</v>
      </c>
    </row>
    <row r="779">
      <c r="A779" s="2">
        <v>61.817195892333984</v>
      </c>
      <c r="B779" s="4">
        <v>1472.2939453125</v>
      </c>
      <c r="E779" s="2">
        <v>61.86566162109375</v>
      </c>
      <c r="F779" s="4">
        <v>1464.221923828125</v>
      </c>
      <c r="I779" s="2">
        <v>61.86566162109375</v>
      </c>
      <c r="J779" s="5">
        <v>-23.529264450073242</v>
      </c>
    </row>
    <row r="780">
      <c r="A780" s="2">
        <v>61.837005615234375</v>
      </c>
      <c r="B780" s="4">
        <v>1462.2730712890625</v>
      </c>
      <c r="E780" s="2">
        <v>61.919612884521484</v>
      </c>
      <c r="F780" s="4">
        <v>1462.965087890625</v>
      </c>
      <c r="I780" s="2">
        <v>61.919612884521484</v>
      </c>
      <c r="J780" s="5">
        <v>-23.418359756469727</v>
      </c>
    </row>
    <row r="781">
      <c r="A781" s="2">
        <v>61.928192138671875</v>
      </c>
      <c r="B781" s="4">
        <v>1463.8260498046875</v>
      </c>
      <c r="E781" s="2">
        <v>61.973564147949219</v>
      </c>
      <c r="F781" s="4">
        <v>1461.7071533203125</v>
      </c>
      <c r="I781" s="2">
        <v>61.973564147949219</v>
      </c>
      <c r="J781" s="5">
        <v>-23.305442810058594</v>
      </c>
    </row>
    <row r="782">
      <c r="A782" s="2">
        <v>61.947097778320313</v>
      </c>
      <c r="B782" s="4">
        <v>1455.6005859375</v>
      </c>
      <c r="E782" s="2">
        <v>62.027511596679688</v>
      </c>
      <c r="F782" s="4">
        <v>1460.4481201171875</v>
      </c>
      <c r="I782" s="2">
        <v>62.027511596679688</v>
      </c>
      <c r="J782" s="5">
        <v>-23.1904354095459</v>
      </c>
    </row>
    <row r="783">
      <c r="A783" s="2">
        <v>62.037929534912109</v>
      </c>
      <c r="B783" s="4">
        <v>1460.676025390625</v>
      </c>
      <c r="E783" s="2">
        <v>62.081462860107422</v>
      </c>
      <c r="F783" s="4">
        <v>1459.18359375</v>
      </c>
      <c r="I783" s="2">
        <v>62.081462860107422</v>
      </c>
      <c r="J783" s="5">
        <v>-23.073246002197266</v>
      </c>
    </row>
    <row r="784">
      <c r="A784" s="2">
        <v>62.057155609130859</v>
      </c>
      <c r="B784" s="4">
        <v>1458.7607421875</v>
      </c>
      <c r="E784" s="2">
        <v>62.135414123535156</v>
      </c>
      <c r="F784" s="4">
        <v>1457.910400390625</v>
      </c>
      <c r="I784" s="2">
        <v>62.135414123535156</v>
      </c>
      <c r="J784" s="5">
        <v>-22.953802108764648</v>
      </c>
    </row>
    <row r="785">
      <c r="A785" s="2">
        <v>62.149242401123047</v>
      </c>
      <c r="B785" s="4">
        <v>1458.0745849609375</v>
      </c>
      <c r="E785" s="2">
        <v>62.189361572265625</v>
      </c>
      <c r="F785" s="4">
        <v>1456.62890625</v>
      </c>
      <c r="I785" s="2">
        <v>62.189361572265625</v>
      </c>
      <c r="J785" s="5">
        <v>-22.832040786743164</v>
      </c>
    </row>
    <row r="786">
      <c r="A786" s="2">
        <v>62.169097900390625</v>
      </c>
      <c r="B786" s="4">
        <v>1455.17236328125</v>
      </c>
      <c r="E786" s="2">
        <v>62.243312835693359</v>
      </c>
      <c r="F786" s="4">
        <v>1455.3448486328125</v>
      </c>
      <c r="I786" s="2">
        <v>62.243312835693359</v>
      </c>
      <c r="J786" s="5">
        <v>-22.707876205444336</v>
      </c>
    </row>
    <row r="787">
      <c r="A787" s="2">
        <v>62.256710052490234</v>
      </c>
      <c r="B787" s="4">
        <v>1458.04443359375</v>
      </c>
      <c r="E787" s="2">
        <v>62.297264099121094</v>
      </c>
      <c r="F787" s="4">
        <v>1454.0635986328125</v>
      </c>
      <c r="I787" s="2">
        <v>62.297264099121094</v>
      </c>
      <c r="J787" s="5">
        <v>-22.58123779296875</v>
      </c>
    </row>
    <row r="788">
      <c r="A788" s="2">
        <v>62.275951385498047</v>
      </c>
      <c r="B788" s="4">
        <v>1450.4459228515625</v>
      </c>
      <c r="E788" s="2">
        <v>62.351211547851563</v>
      </c>
      <c r="F788" s="4">
        <v>1452.78857421875</v>
      </c>
      <c r="I788" s="2">
        <v>62.351211547851563</v>
      </c>
      <c r="J788" s="5">
        <v>-22.452053070068359</v>
      </c>
    </row>
    <row r="789">
      <c r="A789" s="2">
        <v>62.3680305480957</v>
      </c>
      <c r="B789" s="4">
        <v>1460.21142578125</v>
      </c>
      <c r="E789" s="2">
        <v>62.4051628112793</v>
      </c>
      <c r="F789" s="4">
        <v>1451.520263671875</v>
      </c>
      <c r="I789" s="2">
        <v>62.4051628112793</v>
      </c>
      <c r="J789" s="5">
        <v>-22.320211410522461</v>
      </c>
    </row>
    <row r="790">
      <c r="A790" s="2">
        <v>62.387367248535156</v>
      </c>
      <c r="B790" s="4">
        <v>1447.04833984375</v>
      </c>
      <c r="E790" s="2">
        <v>62.459114074707031</v>
      </c>
      <c r="F790" s="4">
        <v>1450.259521484375</v>
      </c>
      <c r="I790" s="2">
        <v>62.459114074707031</v>
      </c>
      <c r="J790" s="5">
        <v>-22.185586929321289</v>
      </c>
    </row>
    <row r="791">
      <c r="A791" s="2">
        <v>62.474666595458984</v>
      </c>
      <c r="B791" s="4">
        <v>1450.8831787109375</v>
      </c>
      <c r="E791" s="2">
        <v>62.5130615234375</v>
      </c>
      <c r="F791" s="4">
        <v>1449.007080078125</v>
      </c>
      <c r="I791" s="2">
        <v>62.5130615234375</v>
      </c>
      <c r="J791" s="5">
        <v>-22.048011779785156</v>
      </c>
    </row>
    <row r="792">
      <c r="A792" s="2">
        <v>62.4932861328125</v>
      </c>
      <c r="B792" s="4">
        <v>1446.337158203125</v>
      </c>
      <c r="E792" s="2">
        <v>62.567012786865234</v>
      </c>
      <c r="F792" s="4">
        <v>1447.765625</v>
      </c>
      <c r="I792" s="2">
        <v>62.567012786865234</v>
      </c>
      <c r="J792" s="5">
        <v>-21.907276153564453</v>
      </c>
    </row>
    <row r="793">
      <c r="A793" s="2">
        <v>62.584743499755859</v>
      </c>
      <c r="B793" s="4">
        <v>1452.2197265625</v>
      </c>
      <c r="E793" s="2">
        <v>62.620964050292969</v>
      </c>
      <c r="F793" s="4">
        <v>1446.533203125</v>
      </c>
      <c r="I793" s="2">
        <v>62.620964050292969</v>
      </c>
      <c r="J793" s="5">
        <v>-21.763166427612305</v>
      </c>
    </row>
    <row r="794">
      <c r="A794" s="2">
        <v>62.603530883789063</v>
      </c>
      <c r="B794" s="4">
        <v>1446.112548828125</v>
      </c>
      <c r="E794" s="2">
        <v>62.674911499023438</v>
      </c>
      <c r="F794" s="4">
        <v>1445.3052978515625</v>
      </c>
      <c r="I794" s="2">
        <v>62.674911499023438</v>
      </c>
      <c r="J794" s="5">
        <v>-21.6154842376709</v>
      </c>
    </row>
    <row r="795">
      <c r="A795" s="2">
        <v>62.695075988769531</v>
      </c>
      <c r="B795" s="4">
        <v>1442.239990234375</v>
      </c>
      <c r="E795" s="2">
        <v>62.728862762451172</v>
      </c>
      <c r="F795" s="4">
        <v>1444.075927734375</v>
      </c>
      <c r="I795" s="2">
        <v>62.728862762451172</v>
      </c>
      <c r="J795" s="5">
        <v>-21.464014053344727</v>
      </c>
    </row>
    <row r="796">
      <c r="A796" s="2">
        <v>62.716678619384766</v>
      </c>
      <c r="B796" s="4">
        <v>1436.2537841796875</v>
      </c>
      <c r="E796" s="2">
        <v>62.782814025878906</v>
      </c>
      <c r="F796" s="4">
        <v>1442.8402099609375</v>
      </c>
      <c r="I796" s="2">
        <v>62.782814025878906</v>
      </c>
      <c r="J796" s="5">
        <v>-21.308559417724609</v>
      </c>
    </row>
    <row r="797">
      <c r="A797" s="2">
        <v>62.804317474365234</v>
      </c>
      <c r="B797" s="4">
        <v>1449.775390625</v>
      </c>
      <c r="E797" s="2">
        <v>62.836761474609375</v>
      </c>
      <c r="F797" s="4">
        <v>1441.594970703125</v>
      </c>
      <c r="I797" s="2">
        <v>62.836761474609375</v>
      </c>
      <c r="J797" s="5">
        <v>-21.148921966552734</v>
      </c>
    </row>
    <row r="798">
      <c r="A798" s="2">
        <v>62.823291778564453</v>
      </c>
      <c r="B798" s="4">
        <v>1440.2724609375</v>
      </c>
      <c r="E798" s="2">
        <v>62.890712738037109</v>
      </c>
      <c r="F798" s="4">
        <v>1440.3431396484375</v>
      </c>
      <c r="I798" s="2">
        <v>62.890712738037109</v>
      </c>
      <c r="J798" s="5">
        <v>-20.984838485717773</v>
      </c>
    </row>
    <row r="799">
      <c r="A799" s="2">
        <v>62.913742065429688</v>
      </c>
      <c r="B799" s="4">
        <v>1443.2340087890625</v>
      </c>
      <c r="E799" s="2">
        <v>62.944664001464844</v>
      </c>
      <c r="F799" s="4">
        <v>1439.0887451171875</v>
      </c>
      <c r="I799" s="2">
        <v>62.944664001464844</v>
      </c>
      <c r="J799" s="5">
        <v>-20.816022872924805</v>
      </c>
    </row>
    <row r="800">
      <c r="A800" s="2">
        <v>62.932941436767578</v>
      </c>
      <c r="B800" s="4">
        <v>1437.401611328125</v>
      </c>
      <c r="E800" s="2">
        <v>62.998611450195313</v>
      </c>
      <c r="F800" s="4">
        <v>1437.837890625</v>
      </c>
      <c r="I800" s="2">
        <v>62.998611450195313</v>
      </c>
      <c r="J800" s="5">
        <v>-20.642158508300781</v>
      </c>
    </row>
    <row r="801">
      <c r="A801" s="2">
        <v>63.0237922668457</v>
      </c>
      <c r="B801" s="4">
        <v>1438.080322265625</v>
      </c>
      <c r="E801" s="2">
        <v>63.052562713623047</v>
      </c>
      <c r="F801" s="4">
        <v>1436.5960693359375</v>
      </c>
      <c r="I801" s="2">
        <v>63.052562713623047</v>
      </c>
      <c r="J801" s="5">
        <v>-20.46287727355957</v>
      </c>
    </row>
    <row r="802">
      <c r="A802" s="2">
        <v>63.042533874511719</v>
      </c>
      <c r="B802" s="4">
        <v>1439.111328125</v>
      </c>
      <c r="E802" s="2">
        <v>63.106513977050781</v>
      </c>
      <c r="F802" s="4">
        <v>1435.3680419921875</v>
      </c>
      <c r="I802" s="2">
        <v>63.106513977050781</v>
      </c>
      <c r="J802" s="5">
        <v>-20.277797698974609</v>
      </c>
    </row>
    <row r="803">
      <c r="A803" s="2">
        <v>63.134685516357422</v>
      </c>
      <c r="B803" s="4">
        <v>1437.5650634765625</v>
      </c>
      <c r="E803" s="2">
        <v>63.160465240478516</v>
      </c>
      <c r="F803" s="4">
        <v>1434.15673828125</v>
      </c>
      <c r="I803" s="2">
        <v>63.160465240478516</v>
      </c>
      <c r="J803" s="5">
        <v>-20.086515426635742</v>
      </c>
    </row>
    <row r="804">
      <c r="A804" s="2">
        <v>63.154277801513672</v>
      </c>
      <c r="B804" s="4">
        <v>1431.67529296875</v>
      </c>
      <c r="E804" s="2">
        <v>63.214412689208984</v>
      </c>
      <c r="F804" s="4">
        <v>1432.962158203125</v>
      </c>
      <c r="I804" s="2">
        <v>63.214412689208984</v>
      </c>
      <c r="J804" s="5">
        <v>-19.888587951660156</v>
      </c>
    </row>
    <row r="805">
      <c r="A805" s="2">
        <v>63.244403839111328</v>
      </c>
      <c r="B805" s="4">
        <v>1433.6214599609375</v>
      </c>
      <c r="E805" s="2">
        <v>63.268363952636719</v>
      </c>
      <c r="F805" s="4">
        <v>1431.7821044921875</v>
      </c>
      <c r="I805" s="2">
        <v>63.268363952636719</v>
      </c>
      <c r="J805" s="5">
        <v>-19.683500289916992</v>
      </c>
    </row>
    <row r="806">
      <c r="A806" s="2">
        <v>63.2635612487793</v>
      </c>
      <c r="B806" s="4">
        <v>1430.8162841796875</v>
      </c>
      <c r="E806" s="2">
        <v>63.322315216064453</v>
      </c>
      <c r="F806" s="4">
        <v>1430.6142578125</v>
      </c>
      <c r="I806" s="2">
        <v>63.322315216064453</v>
      </c>
      <c r="J806" s="5">
        <v>-19.470743179321289</v>
      </c>
    </row>
    <row r="807">
      <c r="A807" s="2">
        <v>63.352924346923828</v>
      </c>
      <c r="B807" s="4">
        <v>1434.108642578125</v>
      </c>
      <c r="E807" s="2">
        <v>63.376262664794922</v>
      </c>
      <c r="F807" s="4">
        <v>1429.4552001953125</v>
      </c>
      <c r="I807" s="2">
        <v>63.376262664794922</v>
      </c>
      <c r="J807" s="5">
        <v>-19.249776840209961</v>
      </c>
    </row>
    <row r="808">
      <c r="A808" s="2">
        <v>63.371799468994141</v>
      </c>
      <c r="B808" s="4">
        <v>1427.902587890625</v>
      </c>
      <c r="E808" s="2">
        <v>63.430213928222656</v>
      </c>
      <c r="F808" s="4">
        <v>1428.3065185546875</v>
      </c>
      <c r="I808" s="2">
        <v>63.430213928222656</v>
      </c>
      <c r="J808" s="5">
        <v>-19.019992828369141</v>
      </c>
    </row>
    <row r="809">
      <c r="A809" s="2">
        <v>63.464546203613281</v>
      </c>
      <c r="B809" s="4">
        <v>1432.664794921875</v>
      </c>
      <c r="E809" s="2">
        <v>63.484165191650391</v>
      </c>
      <c r="F809" s="4">
        <v>1427.171142578125</v>
      </c>
      <c r="I809" s="2">
        <v>63.484165191650391</v>
      </c>
      <c r="J809" s="5">
        <v>-18.780805587768555</v>
      </c>
    </row>
    <row r="810">
      <c r="A810" s="2">
        <v>63.4837532043457</v>
      </c>
      <c r="B810" s="4">
        <v>1424.212890625</v>
      </c>
      <c r="E810" s="2">
        <v>63.538112640380859</v>
      </c>
      <c r="F810" s="4">
        <v>1426.0498046875</v>
      </c>
      <c r="I810" s="2">
        <v>63.538112640380859</v>
      </c>
      <c r="J810" s="5">
        <v>-18.5316162109375</v>
      </c>
    </row>
    <row r="811">
      <c r="A811" s="2">
        <v>63.573291778564453</v>
      </c>
      <c r="B811" s="4">
        <v>1423.337158203125</v>
      </c>
      <c r="E811" s="2">
        <v>63.592063903808594</v>
      </c>
      <c r="F811" s="4">
        <v>1424.9429931640625</v>
      </c>
      <c r="I811" s="2">
        <v>63.592063903808594</v>
      </c>
      <c r="J811" s="5">
        <v>-18.271770477294922</v>
      </c>
    </row>
    <row r="812">
      <c r="A812" s="2">
        <v>63.5922966003418</v>
      </c>
      <c r="B812" s="4">
        <v>1423.2337646484375</v>
      </c>
      <c r="E812" s="2">
        <v>63.646015167236328</v>
      </c>
      <c r="F812" s="4">
        <v>1423.8544921875</v>
      </c>
      <c r="I812" s="2">
        <v>63.646015167236328</v>
      </c>
      <c r="J812" s="5">
        <v>-18.000679016113281</v>
      </c>
    </row>
    <row r="813">
      <c r="A813" s="2">
        <v>63.682941436767578</v>
      </c>
      <c r="B813" s="4">
        <v>1423.5794677734375</v>
      </c>
      <c r="E813" s="2">
        <v>63.6999626159668</v>
      </c>
      <c r="F813" s="4">
        <v>1422.7908935546875</v>
      </c>
      <c r="I813" s="2">
        <v>63.6999626159668</v>
      </c>
      <c r="J813" s="5">
        <v>-17.717788696289063</v>
      </c>
    </row>
    <row r="814">
      <c r="A814" s="2">
        <v>63.701686859130859</v>
      </c>
      <c r="B814" s="4">
        <v>1420.7869873046875</v>
      </c>
      <c r="E814" s="2">
        <v>63.753913879394531</v>
      </c>
      <c r="F814" s="4">
        <v>1421.7584228515625</v>
      </c>
      <c r="I814" s="2">
        <v>63.753913879394531</v>
      </c>
      <c r="J814" s="5">
        <v>-17.422523498535156</v>
      </c>
    </row>
    <row r="815">
      <c r="A815" s="2">
        <v>63.793994903564453</v>
      </c>
      <c r="B815" s="4">
        <v>1425.587646484375</v>
      </c>
      <c r="E815" s="2">
        <v>63.807865142822266</v>
      </c>
      <c r="F815" s="4">
        <v>1420.7589111328125</v>
      </c>
      <c r="I815" s="2">
        <v>63.807865142822266</v>
      </c>
      <c r="J815" s="5">
        <v>-17.114414215087891</v>
      </c>
    </row>
    <row r="816">
      <c r="A816" s="2">
        <v>63.8133430480957</v>
      </c>
      <c r="B816" s="4">
        <v>1414.26318359375</v>
      </c>
      <c r="E816" s="2">
        <v>63.861812591552734</v>
      </c>
      <c r="F816" s="4">
        <v>1419.7916259765625</v>
      </c>
      <c r="I816" s="2">
        <v>63.861812591552734</v>
      </c>
      <c r="J816" s="5">
        <v>-16.793033599853516</v>
      </c>
    </row>
    <row r="817">
      <c r="A817" s="2">
        <v>63.902393341064453</v>
      </c>
      <c r="B817" s="4">
        <v>1423.350830078125</v>
      </c>
      <c r="E817" s="2">
        <v>63.915763854980469</v>
      </c>
      <c r="F817" s="4">
        <v>1418.8568115234375</v>
      </c>
      <c r="I817" s="2">
        <v>63.915763854980469</v>
      </c>
      <c r="J817" s="5">
        <v>-16.457937240600586</v>
      </c>
    </row>
    <row r="818">
      <c r="A818" s="2">
        <v>63.921268463134766</v>
      </c>
      <c r="B818" s="4">
        <v>1416.822265625</v>
      </c>
      <c r="E818" s="2">
        <v>63.9697151184082</v>
      </c>
      <c r="F818" s="4">
        <v>1417.956298828125</v>
      </c>
      <c r="I818" s="2">
        <v>63.9697151184082</v>
      </c>
      <c r="J818" s="5">
        <v>-16.108793258666992</v>
      </c>
    </row>
    <row r="819">
      <c r="A819" s="2">
        <v>64.011711120605469</v>
      </c>
      <c r="B819" s="4">
        <v>1419.1619873046875</v>
      </c>
      <c r="E819" s="2">
        <v>64.023666381835938</v>
      </c>
      <c r="F819" s="4">
        <v>1417.091552734375</v>
      </c>
      <c r="I819" s="2">
        <v>64.023666381835938</v>
      </c>
      <c r="J819" s="5">
        <v>-15.745272636413574</v>
      </c>
    </row>
    <row r="820">
      <c r="A820" s="2">
        <v>64.030563354492188</v>
      </c>
      <c r="B820" s="4">
        <v>1415.3455810546875</v>
      </c>
      <c r="E820" s="2">
        <v>64.0776138305664</v>
      </c>
      <c r="F820" s="4">
        <v>1416.260009765625</v>
      </c>
      <c r="I820" s="2">
        <v>64.0776138305664</v>
      </c>
      <c r="J820" s="5">
        <v>-15.367085456848145</v>
      </c>
    </row>
    <row r="821">
      <c r="A821" s="2">
        <v>64.121757507324219</v>
      </c>
      <c r="B821" s="4">
        <v>1413.8309326171875</v>
      </c>
      <c r="E821" s="2">
        <v>64.131561279296875</v>
      </c>
      <c r="F821" s="4">
        <v>1415.456787109375</v>
      </c>
      <c r="I821" s="2">
        <v>64.131561279296875</v>
      </c>
      <c r="J821" s="5">
        <v>-14.973880767822266</v>
      </c>
    </row>
    <row r="822">
      <c r="A822" s="2">
        <v>64.140754699707031</v>
      </c>
      <c r="B822" s="4">
        <v>1414.521240234375</v>
      </c>
      <c r="E822" s="2">
        <v>64.185516357421875</v>
      </c>
      <c r="F822" s="4">
        <v>1414.67578125</v>
      </c>
      <c r="I822" s="2">
        <v>64.185516357421875</v>
      </c>
      <c r="J822" s="5">
        <v>-14.565300941467285</v>
      </c>
    </row>
    <row r="823">
      <c r="A823" s="2">
        <v>64.232192993164063</v>
      </c>
      <c r="B823" s="4">
        <v>1412.0518798828125</v>
      </c>
      <c r="E823" s="2">
        <v>64.239463806152344</v>
      </c>
      <c r="F823" s="4">
        <v>1413.9088134765625</v>
      </c>
      <c r="I823" s="2">
        <v>64.239463806152344</v>
      </c>
      <c r="J823" s="5">
        <v>-14.141112327575684</v>
      </c>
    </row>
    <row r="824">
      <c r="A824" s="2">
        <v>64.251274108886719</v>
      </c>
      <c r="B824" s="4">
        <v>1411.0257568359375</v>
      </c>
      <c r="E824" s="2">
        <v>64.293411254882813</v>
      </c>
      <c r="F824" s="4">
        <v>1413.14697265625</v>
      </c>
      <c r="I824" s="2">
        <v>64.293411254882813</v>
      </c>
      <c r="J824" s="5">
        <v>-13.700946807861328</v>
      </c>
    </row>
    <row r="825">
      <c r="A825" s="2">
        <v>64.3424072265625</v>
      </c>
      <c r="B825" s="4">
        <v>1416.3533935546875</v>
      </c>
      <c r="E825" s="2">
        <v>64.347366333007813</v>
      </c>
      <c r="F825" s="4">
        <v>1412.38330078125</v>
      </c>
      <c r="I825" s="2">
        <v>64.347366333007813</v>
      </c>
      <c r="J825" s="5">
        <v>-13.244403839111328</v>
      </c>
    </row>
    <row r="826">
      <c r="A826" s="2">
        <v>64.361358642578125</v>
      </c>
      <c r="B826" s="4">
        <v>1408.721923828125</v>
      </c>
      <c r="E826" s="2">
        <v>64.401313781738281</v>
      </c>
      <c r="F826" s="4">
        <v>1411.613525390625</v>
      </c>
      <c r="I826" s="2">
        <v>64.401313781738281</v>
      </c>
      <c r="J826" s="5">
        <v>-12.77125358581543</v>
      </c>
    </row>
    <row r="827">
      <c r="A827" s="2">
        <v>64.450798034667969</v>
      </c>
      <c r="B827" s="4">
        <v>1413.124755859375</v>
      </c>
      <c r="E827" s="2">
        <v>64.45526123046875</v>
      </c>
      <c r="F827" s="4">
        <v>1410.8365478515625</v>
      </c>
      <c r="I827" s="2">
        <v>64.45526123046875</v>
      </c>
      <c r="J827" s="5">
        <v>-12.281126976013184</v>
      </c>
    </row>
    <row r="828">
      <c r="A828" s="2">
        <v>64.470054626464844</v>
      </c>
      <c r="B828" s="4">
        <v>1407.149169921875</v>
      </c>
      <c r="E828" s="2">
        <v>64.50921630859375</v>
      </c>
      <c r="F828" s="4">
        <v>1410.0557861328125</v>
      </c>
      <c r="I828" s="2">
        <v>64.50921630859375</v>
      </c>
      <c r="J828" s="5">
        <v>-11.773625373840332</v>
      </c>
    </row>
    <row r="829">
      <c r="A829" s="2">
        <v>64.560531616210938</v>
      </c>
      <c r="B829" s="4">
        <v>1411.1094970703125</v>
      </c>
      <c r="E829" s="2">
        <v>64.563163757324219</v>
      </c>
      <c r="F829" s="4">
        <v>1409.278564453125</v>
      </c>
      <c r="I829" s="2">
        <v>64.563163757324219</v>
      </c>
      <c r="J829" s="5">
        <v>-11.248546600341797</v>
      </c>
    </row>
    <row r="830">
      <c r="A830" s="2">
        <v>64.579681396484375</v>
      </c>
      <c r="B830" s="4">
        <v>1406.466796875</v>
      </c>
      <c r="E830" s="2">
        <v>64.617118835449219</v>
      </c>
      <c r="F830" s="4">
        <v>1408.5140380859375</v>
      </c>
      <c r="I830" s="2">
        <v>64.617118835449219</v>
      </c>
      <c r="J830" s="5">
        <v>-10.705441474914551</v>
      </c>
    </row>
    <row r="831">
      <c r="A831" s="2">
        <v>64.669525146484375</v>
      </c>
      <c r="B831" s="4">
        <v>1411.8798828125</v>
      </c>
      <c r="E831" s="2">
        <v>64.671066284179688</v>
      </c>
      <c r="F831" s="4">
        <v>1407.771240234375</v>
      </c>
      <c r="I831" s="2">
        <v>64.671066284179688</v>
      </c>
      <c r="J831" s="5">
        <v>-10.144157409667969</v>
      </c>
    </row>
    <row r="832">
      <c r="A832" s="2">
        <v>64.688346862792969</v>
      </c>
      <c r="B832" s="4">
        <v>1399.540283203125</v>
      </c>
      <c r="E832" s="2">
        <v>64.725013732910156</v>
      </c>
      <c r="F832" s="4">
        <v>1407.0513916015625</v>
      </c>
      <c r="I832" s="2">
        <v>64.725013732910156</v>
      </c>
      <c r="J832" s="5">
        <v>-9.5643033981323242</v>
      </c>
    </row>
    <row r="833">
      <c r="A833" s="2">
        <v>64.7782974243164</v>
      </c>
      <c r="B833" s="4">
        <v>1409.5006103515625</v>
      </c>
      <c r="E833" s="2">
        <v>64.778968811035156</v>
      </c>
      <c r="F833" s="4">
        <v>1406.3519287109375</v>
      </c>
      <c r="I833" s="2">
        <v>64.778968811035156</v>
      </c>
      <c r="J833" s="5">
        <v>-8.9655380249023438</v>
      </c>
    </row>
    <row r="834">
      <c r="A834" s="2">
        <v>64.7976303100586</v>
      </c>
      <c r="B834" s="4">
        <v>1402.5546875</v>
      </c>
      <c r="E834" s="2">
        <v>64.832916259765625</v>
      </c>
      <c r="F834" s="4">
        <v>1405.671630859375</v>
      </c>
      <c r="I834" s="2">
        <v>64.832916259765625</v>
      </c>
      <c r="J834" s="5">
        <v>-8.3477334976196289</v>
      </c>
    </row>
    <row r="835">
      <c r="A835" s="2">
        <v>64.888916015625</v>
      </c>
      <c r="B835" s="4">
        <v>1410.3807373046875</v>
      </c>
      <c r="E835" s="2">
        <v>64.8868637084961</v>
      </c>
      <c r="F835" s="4">
        <v>1405.008056640625</v>
      </c>
      <c r="I835" s="2">
        <v>64.8868637084961</v>
      </c>
      <c r="J835" s="5">
        <v>-7.710451602935791</v>
      </c>
    </row>
    <row r="836">
      <c r="A836" s="2">
        <v>64.9078140258789</v>
      </c>
      <c r="B836" s="4">
        <v>1403.90283203125</v>
      </c>
      <c r="E836" s="2">
        <v>64.9408187866211</v>
      </c>
      <c r="F836" s="4">
        <v>1404.3582763671875</v>
      </c>
      <c r="I836" s="2">
        <v>64.9408187866211</v>
      </c>
      <c r="J836" s="5">
        <v>-7.0532550811767578</v>
      </c>
    </row>
    <row r="837">
      <c r="A837" s="2">
        <v>64.997611999511719</v>
      </c>
      <c r="B837" s="4">
        <v>1403.7408447265625</v>
      </c>
      <c r="E837" s="2">
        <v>64.994766235351563</v>
      </c>
      <c r="F837" s="4">
        <v>1403.7215576171875</v>
      </c>
      <c r="I837" s="2">
        <v>64.994766235351563</v>
      </c>
      <c r="J837" s="5">
        <v>-6.375910758972168</v>
      </c>
    </row>
    <row r="838">
      <c r="A838" s="2">
        <v>65.016464233398438</v>
      </c>
      <c r="B838" s="4">
        <v>1399.2027587890625</v>
      </c>
      <c r="E838" s="2">
        <v>65.048713684082031</v>
      </c>
      <c r="F838" s="4">
        <v>1403.1002197265625</v>
      </c>
      <c r="I838" s="2">
        <v>65.048713684082031</v>
      </c>
      <c r="J838" s="5">
        <v>-5.6778216361999512</v>
      </c>
    </row>
    <row r="839">
      <c r="A839" s="2">
        <v>65.10736083984375</v>
      </c>
      <c r="B839" s="4">
        <v>1398.340576171875</v>
      </c>
      <c r="E839" s="2">
        <v>65.102668762207031</v>
      </c>
      <c r="F839" s="4">
        <v>1402.499267578125</v>
      </c>
      <c r="I839" s="2">
        <v>65.102668762207031</v>
      </c>
      <c r="J839" s="5">
        <v>-4.9583816528320313</v>
      </c>
    </row>
    <row r="840">
      <c r="A840" s="2">
        <v>65.126693725585938</v>
      </c>
      <c r="B840" s="4">
        <v>1398.40380859375</v>
      </c>
      <c r="E840" s="2">
        <v>65.1566162109375</v>
      </c>
      <c r="F840" s="4">
        <v>1401.9241943359375</v>
      </c>
      <c r="I840" s="2">
        <v>65.1566162109375</v>
      </c>
      <c r="J840" s="5">
        <v>-4.2171974182128906</v>
      </c>
    </row>
    <row r="841">
      <c r="A841" s="2">
        <v>65.2153091430664</v>
      </c>
      <c r="B841" s="4">
        <v>1399.428466796875</v>
      </c>
      <c r="E841" s="2">
        <v>65.210563659667969</v>
      </c>
      <c r="F841" s="4">
        <v>1401.38037109375</v>
      </c>
      <c r="I841" s="2">
        <v>65.210563659667969</v>
      </c>
      <c r="J841" s="5">
        <v>-3.4534709453582764</v>
      </c>
    </row>
    <row r="842">
      <c r="A842" s="2">
        <v>65.23468017578125</v>
      </c>
      <c r="B842" s="4">
        <v>1394.8092041015625</v>
      </c>
      <c r="E842" s="2">
        <v>65.264518737792969</v>
      </c>
      <c r="F842" s="4">
        <v>1400.8704833984375</v>
      </c>
      <c r="I842" s="2">
        <v>65.264518737792969</v>
      </c>
      <c r="J842" s="5">
        <v>-2.6663928031921387</v>
      </c>
    </row>
    <row r="843">
      <c r="A843" s="2">
        <v>65.327545166015625</v>
      </c>
      <c r="B843" s="4">
        <v>1401.3533935546875</v>
      </c>
      <c r="E843" s="2">
        <v>65.318466186523438</v>
      </c>
      <c r="F843" s="4">
        <v>1400.3978271484375</v>
      </c>
      <c r="I843" s="2">
        <v>65.318466186523438</v>
      </c>
      <c r="J843" s="5">
        <v>-1.8554040193557739</v>
      </c>
    </row>
    <row r="844">
      <c r="A844" s="2">
        <v>65.346466064453125</v>
      </c>
      <c r="B844" s="4">
        <v>1393.9228515625</v>
      </c>
      <c r="E844" s="2">
        <v>65.3724136352539</v>
      </c>
      <c r="F844" s="4">
        <v>1399.966552734375</v>
      </c>
      <c r="I844" s="2">
        <v>65.3724136352539</v>
      </c>
      <c r="J844" s="5">
        <v>-1.0195306539535522</v>
      </c>
    </row>
    <row r="845">
      <c r="A845" s="2">
        <v>65.435562133789063</v>
      </c>
      <c r="B845" s="4">
        <v>1402.45068359375</v>
      </c>
      <c r="E845" s="2">
        <v>65.4263687133789</v>
      </c>
      <c r="F845" s="4">
        <v>1399.5828857421875</v>
      </c>
      <c r="I845" s="2">
        <v>65.4263687133789</v>
      </c>
      <c r="J845" s="5">
        <v>-0.15782471001148224</v>
      </c>
    </row>
    <row r="846">
      <c r="A846" s="2">
        <v>65.454216003417969</v>
      </c>
      <c r="B846" s="4">
        <v>1398.93896484375</v>
      </c>
      <c r="E846" s="2">
        <v>65.480316162109375</v>
      </c>
      <c r="F846" s="4">
        <v>1399.2554931640625</v>
      </c>
      <c r="I846" s="2">
        <v>65.480316162109375</v>
      </c>
      <c r="J846" s="5">
        <v>0.73036617040634155</v>
      </c>
    </row>
    <row r="847">
      <c r="A847" s="2">
        <v>65.547073364257813</v>
      </c>
      <c r="B847" s="4">
        <v>1405.75048828125</v>
      </c>
      <c r="E847" s="2">
        <v>65.534263610839844</v>
      </c>
      <c r="F847" s="4">
        <v>1398.994384765625</v>
      </c>
      <c r="I847" s="2">
        <v>65.534263610839844</v>
      </c>
      <c r="J847" s="5">
        <v>1.6461278200149536</v>
      </c>
    </row>
    <row r="848">
      <c r="A848" s="2">
        <v>65.566352844238281</v>
      </c>
      <c r="B848" s="4">
        <v>1390.4356689453125</v>
      </c>
      <c r="E848" s="2">
        <v>65.588218688964844</v>
      </c>
      <c r="F848" s="4">
        <v>1398.80615234375</v>
      </c>
      <c r="I848" s="2">
        <v>65.588218688964844</v>
      </c>
      <c r="J848" s="5">
        <v>2.5904972553253174</v>
      </c>
    </row>
    <row r="849">
      <c r="A849" s="2">
        <v>65.655715942382813</v>
      </c>
      <c r="B849" s="4">
        <v>1397.657470703125</v>
      </c>
      <c r="E849" s="2">
        <v>65.642166137695313</v>
      </c>
      <c r="F849" s="4">
        <v>1398.6943359375</v>
      </c>
      <c r="I849" s="2">
        <v>65.642166137695313</v>
      </c>
      <c r="J849" s="5">
        <v>3.5641529560089111</v>
      </c>
    </row>
    <row r="850">
      <c r="A850" s="2">
        <v>65.6749038696289</v>
      </c>
      <c r="B850" s="4">
        <v>1395.4671630859375</v>
      </c>
      <c r="E850" s="2">
        <v>65.696113586425781</v>
      </c>
      <c r="F850" s="4">
        <v>1398.659423828125</v>
      </c>
      <c r="I850" s="2">
        <v>65.696113586425781</v>
      </c>
      <c r="J850" s="5">
        <v>4.5682077407836914</v>
      </c>
    </row>
    <row r="851">
      <c r="A851" s="2">
        <v>65.766571044921875</v>
      </c>
      <c r="B851" s="4">
        <v>1396.8148193359375</v>
      </c>
      <c r="E851" s="2">
        <v>65.750068664550781</v>
      </c>
      <c r="F851" s="4">
        <v>1398.70166015625</v>
      </c>
      <c r="I851" s="2">
        <v>65.750068664550781</v>
      </c>
      <c r="J851" s="5">
        <v>5.603661060333252</v>
      </c>
    </row>
    <row r="852">
      <c r="A852" s="2">
        <v>65.785659790039063</v>
      </c>
      <c r="B852" s="4">
        <v>1395.347412109375</v>
      </c>
      <c r="E852" s="2">
        <v>65.80401611328125</v>
      </c>
      <c r="F852" s="4">
        <v>1398.81689453125</v>
      </c>
      <c r="I852" s="2">
        <v>65.80401611328125</v>
      </c>
      <c r="J852" s="5">
        <v>6.6711430549621582</v>
      </c>
    </row>
    <row r="853">
      <c r="A853" s="2">
        <v>65.873344421386719</v>
      </c>
      <c r="B853" s="4">
        <v>1399.0921630859375</v>
      </c>
      <c r="E853" s="2">
        <v>65.857963562011719</v>
      </c>
      <c r="F853" s="4">
        <v>1399.0008544921875</v>
      </c>
      <c r="I853" s="2">
        <v>65.857963562011719</v>
      </c>
      <c r="J853" s="5">
        <v>7.77163028717041</v>
      </c>
    </row>
    <row r="854">
      <c r="A854" s="2">
        <v>65.892730712890625</v>
      </c>
      <c r="B854" s="4">
        <v>1398.0108642578125</v>
      </c>
      <c r="E854" s="2">
        <v>65.911918640136719</v>
      </c>
      <c r="F854" s="4">
        <v>1399.2454833984375</v>
      </c>
      <c r="I854" s="2">
        <v>65.911918640136719</v>
      </c>
      <c r="J854" s="5">
        <v>8.9060220718383789</v>
      </c>
    </row>
    <row r="855">
      <c r="A855" s="2">
        <v>65.983436584472656</v>
      </c>
      <c r="B855" s="4">
        <v>1400.805419921875</v>
      </c>
      <c r="E855" s="2">
        <v>65.965866088867188</v>
      </c>
      <c r="F855" s="4">
        <v>1399.5439453125</v>
      </c>
      <c r="I855" s="2">
        <v>65.965866088867188</v>
      </c>
      <c r="J855" s="5">
        <v>10.074779510498047</v>
      </c>
    </row>
    <row r="856">
      <c r="A856" s="2">
        <v>66.002433776855469</v>
      </c>
      <c r="B856" s="4">
        <v>1396.578125</v>
      </c>
      <c r="E856" s="2">
        <v>66.019813537597656</v>
      </c>
      <c r="F856" s="4">
        <v>1399.8929443359375</v>
      </c>
      <c r="I856" s="2">
        <v>66.019813537597656</v>
      </c>
      <c r="J856" s="5">
        <v>11.278751373291016</v>
      </c>
    </row>
    <row r="857">
      <c r="A857" s="2">
        <v>66.0934829711914</v>
      </c>
      <c r="B857" s="4">
        <v>1399.9241943359375</v>
      </c>
      <c r="E857" s="2">
        <v>66.073768615722656</v>
      </c>
      <c r="F857" s="4">
        <v>1400.29248046875</v>
      </c>
      <c r="I857" s="2">
        <v>66.073768615722656</v>
      </c>
      <c r="J857" s="5">
        <v>12.518718719482422</v>
      </c>
    </row>
    <row r="858">
      <c r="A858" s="2">
        <v>66.113021850585938</v>
      </c>
      <c r="B858" s="4">
        <v>1391.896240234375</v>
      </c>
      <c r="E858" s="2">
        <v>66.127716064453125</v>
      </c>
      <c r="F858" s="4">
        <v>1400.741455078125</v>
      </c>
      <c r="I858" s="2">
        <v>66.127716064453125</v>
      </c>
      <c r="J858" s="5">
        <v>13.795011520385742</v>
      </c>
    </row>
    <row r="859">
      <c r="A859" s="2">
        <v>66.203849792480469</v>
      </c>
      <c r="B859" s="4">
        <v>1403.3558349609375</v>
      </c>
      <c r="E859" s="2">
        <v>66.1816635131836</v>
      </c>
      <c r="F859" s="4">
        <v>1401.2403564453125</v>
      </c>
      <c r="I859" s="2">
        <v>66.1816635131836</v>
      </c>
      <c r="J859" s="5">
        <v>15.108413696289063</v>
      </c>
    </row>
    <row r="860">
      <c r="A860" s="2">
        <v>66.223136901855469</v>
      </c>
      <c r="B860" s="4">
        <v>1398.4571533203125</v>
      </c>
      <c r="E860" s="2">
        <v>66.2356185913086</v>
      </c>
      <c r="F860" s="4">
        <v>1401.790283203125</v>
      </c>
      <c r="I860" s="2">
        <v>66.2356185913086</v>
      </c>
      <c r="J860" s="5">
        <v>16.459661483764648</v>
      </c>
    </row>
    <row r="861">
      <c r="A861" s="2">
        <v>66.313972473144531</v>
      </c>
      <c r="B861" s="4">
        <v>1400.794921875</v>
      </c>
      <c r="E861" s="2">
        <v>66.289566040039063</v>
      </c>
      <c r="F861" s="4">
        <v>1402.3924560546875</v>
      </c>
      <c r="I861" s="2">
        <v>66.289566040039063</v>
      </c>
      <c r="J861" s="5">
        <v>17.84904670715332</v>
      </c>
    </row>
    <row r="862">
      <c r="A862" s="2">
        <v>66.332939147949219</v>
      </c>
      <c r="B862" s="4">
        <v>1401.185302734375</v>
      </c>
      <c r="E862" s="2">
        <v>66.343513488769531</v>
      </c>
      <c r="F862" s="4">
        <v>1403.048583984375</v>
      </c>
      <c r="I862" s="2">
        <v>66.343513488769531</v>
      </c>
      <c r="J862" s="5">
        <v>19.277305603027344</v>
      </c>
    </row>
    <row r="863">
      <c r="A863" s="2">
        <v>66.423332214355469</v>
      </c>
      <c r="B863" s="4">
        <v>1408.110595703125</v>
      </c>
      <c r="E863" s="2">
        <v>66.397468566894531</v>
      </c>
      <c r="F863" s="4">
        <v>1403.7633056640625</v>
      </c>
      <c r="I863" s="2">
        <v>66.397468566894531</v>
      </c>
      <c r="J863" s="5">
        <v>20.745269775390625</v>
      </c>
    </row>
    <row r="864">
      <c r="A864" s="2">
        <v>66.442276000976563</v>
      </c>
      <c r="B864" s="4">
        <v>1402.9505615234375</v>
      </c>
      <c r="E864" s="2">
        <v>66.451416015625</v>
      </c>
      <c r="F864" s="4">
        <v>1404.537841796875</v>
      </c>
      <c r="I864" s="2">
        <v>66.451416015625</v>
      </c>
      <c r="J864" s="5">
        <v>22.253196716308594</v>
      </c>
    </row>
    <row r="865">
      <c r="A865" s="2">
        <v>66.530990600585938</v>
      </c>
      <c r="B865" s="4">
        <v>1407.6763916015625</v>
      </c>
      <c r="E865" s="2">
        <v>66.505363464355469</v>
      </c>
      <c r="F865" s="4">
        <v>1405.372314453125</v>
      </c>
      <c r="I865" s="2">
        <v>66.505363464355469</v>
      </c>
      <c r="J865" s="5">
        <v>23.801841735839844</v>
      </c>
    </row>
    <row r="866">
      <c r="A866" s="2">
        <v>66.550209045410156</v>
      </c>
      <c r="B866" s="4">
        <v>1404.7874755859375</v>
      </c>
      <c r="E866" s="2">
        <v>66.559318542480469</v>
      </c>
      <c r="F866" s="4">
        <v>1406.267333984375</v>
      </c>
      <c r="I866" s="2">
        <v>66.559318542480469</v>
      </c>
      <c r="J866" s="5">
        <v>25.392038345336914</v>
      </c>
    </row>
    <row r="867">
      <c r="A867" s="2">
        <v>66.641883850097656</v>
      </c>
      <c r="B867" s="4">
        <v>1406.890869140625</v>
      </c>
      <c r="E867" s="2">
        <v>66.613265991210938</v>
      </c>
      <c r="F867" s="4">
        <v>1407.233642578125</v>
      </c>
      <c r="I867" s="2">
        <v>66.613265991210938</v>
      </c>
      <c r="J867" s="5">
        <v>27.024021148681641</v>
      </c>
    </row>
    <row r="868">
      <c r="A868" s="2">
        <v>66.6611328125</v>
      </c>
      <c r="B868" s="4">
        <v>1407.25390625</v>
      </c>
      <c r="E868" s="2">
        <v>66.6672134399414</v>
      </c>
      <c r="F868" s="4">
        <v>1408.283447265625</v>
      </c>
      <c r="I868" s="2">
        <v>66.6672134399414</v>
      </c>
      <c r="J868" s="5">
        <v>28.698581695556641</v>
      </c>
    </row>
    <row r="869">
      <c r="A869" s="2">
        <v>66.7531509399414</v>
      </c>
      <c r="B869" s="4">
        <v>1415.543212890625</v>
      </c>
      <c r="E869" s="2">
        <v>66.7211685180664</v>
      </c>
      <c r="F869" s="4">
        <v>1409.42626953125</v>
      </c>
      <c r="I869" s="2">
        <v>66.7211685180664</v>
      </c>
      <c r="J869" s="5">
        <v>30.4166202545166</v>
      </c>
    </row>
    <row r="870">
      <c r="A870" s="2">
        <v>66.772697448730469</v>
      </c>
      <c r="B870" s="4">
        <v>1407.5384521484375</v>
      </c>
      <c r="E870" s="2">
        <v>66.775115966796875</v>
      </c>
      <c r="F870" s="4">
        <v>1410.669189453125</v>
      </c>
      <c r="I870" s="2">
        <v>66.775115966796875</v>
      </c>
      <c r="J870" s="5">
        <v>32.178287506103516</v>
      </c>
    </row>
    <row r="871">
      <c r="A871" s="2">
        <v>66.859771728515625</v>
      </c>
      <c r="B871" s="4">
        <v>1410.7515869140625</v>
      </c>
      <c r="E871" s="2">
        <v>66.829071044921875</v>
      </c>
      <c r="F871" s="4">
        <v>1412.0159912109375</v>
      </c>
      <c r="I871" s="2">
        <v>66.829071044921875</v>
      </c>
      <c r="J871" s="5">
        <v>33.984710693359375</v>
      </c>
    </row>
    <row r="872">
      <c r="A872" s="2">
        <v>66.879043579101563</v>
      </c>
      <c r="B872" s="4">
        <v>1411.2960205078125</v>
      </c>
      <c r="E872" s="2">
        <v>66.883018493652344</v>
      </c>
      <c r="F872" s="4">
        <v>1413.464111328125</v>
      </c>
      <c r="I872" s="2">
        <v>66.883018493652344</v>
      </c>
      <c r="J872" s="5">
        <v>35.836025238037109</v>
      </c>
    </row>
    <row r="873">
      <c r="A873" s="2">
        <v>66.972274780273438</v>
      </c>
      <c r="B873" s="4">
        <v>1414.8431396484375</v>
      </c>
      <c r="E873" s="2">
        <v>66.936965942382813</v>
      </c>
      <c r="F873" s="4">
        <v>1415.0096435546875</v>
      </c>
      <c r="I873" s="2">
        <v>66.936965942382813</v>
      </c>
      <c r="J873" s="5">
        <v>37.733112335205078</v>
      </c>
    </row>
    <row r="874">
      <c r="A874" s="2">
        <v>66.991729736328125</v>
      </c>
      <c r="B874" s="4">
        <v>1409.6251220703125</v>
      </c>
      <c r="E874" s="2">
        <v>66.990921020507813</v>
      </c>
      <c r="F874" s="4">
        <v>1416.6488037109375</v>
      </c>
      <c r="I874" s="2">
        <v>66.990921020507813</v>
      </c>
      <c r="J874" s="5">
        <v>39.676872253417969</v>
      </c>
    </row>
    <row r="875">
      <c r="A875" s="2">
        <v>67.081245422363281</v>
      </c>
      <c r="B875" s="4">
        <v>1419.1939697265625</v>
      </c>
      <c r="E875" s="2">
        <v>67.044868469238281</v>
      </c>
      <c r="F875" s="4">
        <v>1418.375732421875</v>
      </c>
      <c r="I875" s="2">
        <v>67.044868469238281</v>
      </c>
      <c r="J875" s="5">
        <v>41.667388916015625</v>
      </c>
    </row>
    <row r="876">
      <c r="A876" s="2">
        <v>67.1003189086914</v>
      </c>
      <c r="B876" s="4">
        <v>1414.6160888671875</v>
      </c>
      <c r="E876" s="2">
        <v>67.09881591796875</v>
      </c>
      <c r="F876" s="4">
        <v>1420.187255859375</v>
      </c>
      <c r="I876" s="2">
        <v>67.09881591796875</v>
      </c>
      <c r="J876" s="5">
        <v>43.70556640625</v>
      </c>
    </row>
    <row r="877">
      <c r="A877" s="2">
        <v>67.189773559570313</v>
      </c>
      <c r="B877" s="4">
        <v>1415.4371337890625</v>
      </c>
      <c r="E877" s="2">
        <v>67.15277099609375</v>
      </c>
      <c r="F877" s="4">
        <v>1422.088623046875</v>
      </c>
      <c r="I877" s="2">
        <v>67.15277099609375</v>
      </c>
      <c r="J877" s="5">
        <v>45.792385101318359</v>
      </c>
    </row>
    <row r="878">
      <c r="A878" s="2">
        <v>67.208580017089844</v>
      </c>
      <c r="B878" s="4">
        <v>1419.8541259765625</v>
      </c>
      <c r="E878" s="2">
        <v>67.206718444824219</v>
      </c>
      <c r="F878" s="4">
        <v>1424.0872802734375</v>
      </c>
      <c r="I878" s="2">
        <v>67.206718444824219</v>
      </c>
      <c r="J878" s="5">
        <v>47.927909851074219</v>
      </c>
    </row>
    <row r="879">
      <c r="A879" s="2">
        <v>67.300064086914063</v>
      </c>
      <c r="B879" s="4">
        <v>1428.934326171875</v>
      </c>
      <c r="E879" s="2">
        <v>67.260665893554688</v>
      </c>
      <c r="F879" s="4">
        <v>1426.1920166015625</v>
      </c>
      <c r="I879" s="2">
        <v>67.260665893554688</v>
      </c>
      <c r="J879" s="5">
        <v>50.113307952880859</v>
      </c>
    </row>
    <row r="880">
      <c r="A880" s="2">
        <v>67.319137573242188</v>
      </c>
      <c r="B880" s="4">
        <v>1422.1666259765625</v>
      </c>
      <c r="E880" s="2">
        <v>67.314620971679688</v>
      </c>
      <c r="F880" s="4">
        <v>1428.4097900390625</v>
      </c>
      <c r="I880" s="2">
        <v>67.314620971679688</v>
      </c>
      <c r="J880" s="5">
        <v>52.349514007568359</v>
      </c>
    </row>
    <row r="881">
      <c r="A881" s="2">
        <v>67.410194396972656</v>
      </c>
      <c r="B881" s="4">
        <v>1433.65625</v>
      </c>
      <c r="E881" s="2">
        <v>67.368568420410156</v>
      </c>
      <c r="F881" s="4">
        <v>1430.744140625</v>
      </c>
      <c r="I881" s="2">
        <v>67.368568420410156</v>
      </c>
      <c r="J881" s="5">
        <v>54.636653900146484</v>
      </c>
    </row>
    <row r="882">
      <c r="A882" s="2">
        <v>67.430000305175781</v>
      </c>
      <c r="B882" s="4">
        <v>1422.810302734375</v>
      </c>
      <c r="E882" s="2">
        <v>67.422515869140625</v>
      </c>
      <c r="F882" s="4">
        <v>1433.2034912109375</v>
      </c>
      <c r="I882" s="2">
        <v>67.422515869140625</v>
      </c>
      <c r="J882" s="5">
        <v>56.9759635925293</v>
      </c>
    </row>
    <row r="883">
      <c r="A883" s="2">
        <v>67.519149780273438</v>
      </c>
      <c r="B883" s="4">
        <v>1448.7139892578125</v>
      </c>
      <c r="E883" s="2">
        <v>67.476470947265625</v>
      </c>
      <c r="F883" s="4">
        <v>1435.79638671875</v>
      </c>
      <c r="I883" s="2">
        <v>67.476470947265625</v>
      </c>
      <c r="J883" s="5">
        <v>59.368400573730469</v>
      </c>
    </row>
    <row r="884">
      <c r="A884" s="2">
        <v>67.537872314453125</v>
      </c>
      <c r="B884" s="4">
        <v>1434.9478759765625</v>
      </c>
      <c r="E884" s="2">
        <v>67.5304183959961</v>
      </c>
      <c r="F884" s="4">
        <v>1438.530517578125</v>
      </c>
      <c r="I884" s="2">
        <v>67.5304183959961</v>
      </c>
      <c r="J884" s="5">
        <v>61.814044952392578</v>
      </c>
    </row>
    <row r="885">
      <c r="A885" s="2">
        <v>67.628326416015625</v>
      </c>
      <c r="B885" s="4">
        <v>1443.68017578125</v>
      </c>
      <c r="E885" s="2">
        <v>67.584365844726563</v>
      </c>
      <c r="F885" s="4">
        <v>1441.4132080078125</v>
      </c>
      <c r="I885" s="2">
        <v>67.584365844726563</v>
      </c>
      <c r="J885" s="5">
        <v>64.314125061035156</v>
      </c>
    </row>
    <row r="886">
      <c r="A886" s="2">
        <v>67.647689819335938</v>
      </c>
      <c r="B886" s="4">
        <v>1445.72607421875</v>
      </c>
      <c r="E886" s="2">
        <v>67.638320922851563</v>
      </c>
      <c r="F886" s="4">
        <v>1444.4503173828125</v>
      </c>
      <c r="I886" s="2">
        <v>67.638320922851563</v>
      </c>
      <c r="J886" s="5">
        <v>66.869544982910156</v>
      </c>
    </row>
    <row r="887">
      <c r="A887" s="2">
        <v>67.73931884765625</v>
      </c>
      <c r="B887" s="4">
        <v>1449.653564453125</v>
      </c>
      <c r="E887" s="2">
        <v>67.692268371582031</v>
      </c>
      <c r="F887" s="4">
        <v>1447.641357421875</v>
      </c>
      <c r="I887" s="2">
        <v>67.692268371582031</v>
      </c>
      <c r="J887" s="5">
        <v>69.480216979980469</v>
      </c>
    </row>
    <row r="888">
      <c r="A888" s="2">
        <v>67.759330749511719</v>
      </c>
      <c r="B888" s="4">
        <v>1445.1514892578125</v>
      </c>
      <c r="E888" s="2">
        <v>67.7462158203125</v>
      </c>
      <c r="F888" s="4">
        <v>1450.9844970703125</v>
      </c>
      <c r="I888" s="2">
        <v>67.7462158203125</v>
      </c>
      <c r="J888" s="5">
        <v>72.147254943847656</v>
      </c>
    </row>
    <row r="889">
      <c r="A889" s="2">
        <v>67.8487319946289</v>
      </c>
      <c r="B889" s="4">
        <v>1458.34423828125</v>
      </c>
      <c r="E889" s="2">
        <v>67.8001708984375</v>
      </c>
      <c r="F889" s="4">
        <v>1454.4774169921875</v>
      </c>
      <c r="I889" s="2">
        <v>67.8001708984375</v>
      </c>
      <c r="J889" s="5">
        <v>74.871353149414063</v>
      </c>
    </row>
    <row r="890">
      <c r="A890" s="2">
        <v>67.867607116699219</v>
      </c>
      <c r="B890" s="4">
        <v>1453.1387939453125</v>
      </c>
      <c r="E890" s="2">
        <v>67.854118347167969</v>
      </c>
      <c r="F890" s="4">
        <v>1458.1162109375</v>
      </c>
      <c r="I890" s="2">
        <v>67.854118347167969</v>
      </c>
      <c r="J890" s="5">
        <v>77.652114868164063</v>
      </c>
    </row>
    <row r="891">
      <c r="A891" s="2">
        <v>67.95751953125</v>
      </c>
      <c r="B891" s="4">
        <v>1454.264404296875</v>
      </c>
      <c r="E891" s="2">
        <v>67.908065795898438</v>
      </c>
      <c r="F891" s="4">
        <v>1461.8946533203125</v>
      </c>
      <c r="I891" s="2">
        <v>67.908065795898438</v>
      </c>
      <c r="J891" s="5">
        <v>80.490318298339844</v>
      </c>
    </row>
    <row r="892">
      <c r="A892" s="2">
        <v>67.97613525390625</v>
      </c>
      <c r="B892" s="4">
        <v>1462.87060546875</v>
      </c>
      <c r="E892" s="2">
        <v>67.962020874023438</v>
      </c>
      <c r="F892" s="4">
        <v>1465.807373046875</v>
      </c>
      <c r="I892" s="2">
        <v>67.962020874023438</v>
      </c>
      <c r="J892" s="5">
        <v>83.386276245117188</v>
      </c>
    </row>
    <row r="893">
      <c r="A893" s="2">
        <v>68.067558288574219</v>
      </c>
      <c r="B893" s="4">
        <v>1473.52587890625</v>
      </c>
      <c r="E893" s="2">
        <v>68.0159683227539</v>
      </c>
      <c r="F893" s="4">
        <v>1469.8521728515625</v>
      </c>
      <c r="I893" s="2">
        <v>68.0159683227539</v>
      </c>
      <c r="J893" s="5">
        <v>86.339096069335938</v>
      </c>
    </row>
    <row r="894">
      <c r="A894" s="2">
        <v>68.089187622070313</v>
      </c>
      <c r="B894" s="4">
        <v>1468.469482421875</v>
      </c>
      <c r="E894" s="2">
        <v>68.069915771484375</v>
      </c>
      <c r="F894" s="4">
        <v>1474.0343017578125</v>
      </c>
      <c r="I894" s="2">
        <v>68.069915771484375</v>
      </c>
      <c r="J894" s="5">
        <v>89.349128723144531</v>
      </c>
    </row>
    <row r="895">
      <c r="A895" s="2">
        <v>68.180290222167969</v>
      </c>
      <c r="B895" s="4">
        <v>1476.3570556640625</v>
      </c>
      <c r="E895" s="2">
        <v>68.123870849609375</v>
      </c>
      <c r="F895" s="4">
        <v>1478.3607177734375</v>
      </c>
      <c r="I895" s="2">
        <v>68.123870849609375</v>
      </c>
      <c r="J895" s="5">
        <v>92.416259765625</v>
      </c>
    </row>
    <row r="896">
      <c r="A896" s="2">
        <v>68.199447631835938</v>
      </c>
      <c r="B896" s="4">
        <v>1471.411376953125</v>
      </c>
      <c r="E896" s="2">
        <v>68.177818298339844</v>
      </c>
      <c r="F896" s="4">
        <v>1482.8372802734375</v>
      </c>
      <c r="I896" s="2">
        <v>68.177818298339844</v>
      </c>
      <c r="J896" s="5">
        <v>95.539093017578125</v>
      </c>
    </row>
    <row r="897">
      <c r="A897" s="2">
        <v>68.290786743164063</v>
      </c>
      <c r="B897" s="4">
        <v>1493.413330078125</v>
      </c>
      <c r="E897" s="2">
        <v>68.231765747070313</v>
      </c>
      <c r="F897" s="4">
        <v>1487.4697265625</v>
      </c>
      <c r="I897" s="2">
        <v>68.231765747070313</v>
      </c>
      <c r="J897" s="5">
        <v>98.717544555664063</v>
      </c>
    </row>
    <row r="898">
      <c r="A898" s="2">
        <v>68.309410095214844</v>
      </c>
      <c r="B898" s="4">
        <v>1488.0345458984375</v>
      </c>
      <c r="E898" s="2">
        <v>68.285720825195313</v>
      </c>
      <c r="F898" s="4">
        <v>1492.26513671875</v>
      </c>
      <c r="I898" s="2">
        <v>68.285720825195313</v>
      </c>
      <c r="J898" s="5">
        <v>101.95108795166016</v>
      </c>
    </row>
    <row r="899">
      <c r="A899" s="2">
        <v>68.399261474609375</v>
      </c>
      <c r="B899" s="4">
        <v>1499.7342529296875</v>
      </c>
      <c r="E899" s="2">
        <v>68.339668273925781</v>
      </c>
      <c r="F899" s="4">
        <v>1497.2286376953125</v>
      </c>
      <c r="I899" s="2">
        <v>68.339668273925781</v>
      </c>
      <c r="J899" s="5">
        <v>105.23793792724609</v>
      </c>
    </row>
    <row r="900">
      <c r="A900" s="2">
        <v>68.4190673828125</v>
      </c>
      <c r="B900" s="4">
        <v>1497.75146484375</v>
      </c>
      <c r="E900" s="2">
        <v>68.39361572265625</v>
      </c>
      <c r="F900" s="4">
        <v>1502.3668212890625</v>
      </c>
      <c r="I900" s="2">
        <v>68.39361572265625</v>
      </c>
      <c r="J900" s="5">
        <v>108.57749938964844</v>
      </c>
    </row>
    <row r="901">
      <c r="A901" s="2">
        <v>68.509689331054688</v>
      </c>
      <c r="B901" s="4">
        <v>1514.9661865234375</v>
      </c>
      <c r="E901" s="2">
        <v>68.44757080078125</v>
      </c>
      <c r="F901" s="4">
        <v>1507.685302734375</v>
      </c>
      <c r="I901" s="2">
        <v>68.44757080078125</v>
      </c>
      <c r="J901" s="5">
        <v>111.96916961669922</v>
      </c>
    </row>
    <row r="902">
      <c r="A902" s="2">
        <v>68.528396606445313</v>
      </c>
      <c r="B902" s="4">
        <v>1510.1141357421875</v>
      </c>
      <c r="E902" s="2">
        <v>68.501518249511719</v>
      </c>
      <c r="F902" s="4">
        <v>1513.1854248046875</v>
      </c>
      <c r="I902" s="2">
        <v>68.501518249511719</v>
      </c>
      <c r="J902" s="5">
        <v>115.41080474853516</v>
      </c>
    </row>
    <row r="903">
      <c r="A903" s="2">
        <v>68.61907958984375</v>
      </c>
      <c r="B903" s="4">
        <v>1525.0855712890625</v>
      </c>
      <c r="E903" s="2">
        <v>68.555465698242188</v>
      </c>
      <c r="F903" s="4">
        <v>1518.8704833984375</v>
      </c>
      <c r="I903" s="2">
        <v>68.555465698242188</v>
      </c>
      <c r="J903" s="5">
        <v>118.90164184570313</v>
      </c>
    </row>
    <row r="904">
      <c r="A904" s="2">
        <v>68.638679504394531</v>
      </c>
      <c r="B904" s="4">
        <v>1521.34765625</v>
      </c>
      <c r="E904" s="2">
        <v>68.609420776367188</v>
      </c>
      <c r="F904" s="4">
        <v>1524.74365234375</v>
      </c>
      <c r="I904" s="2">
        <v>68.609420776367188</v>
      </c>
      <c r="J904" s="5">
        <v>122.44092559814453</v>
      </c>
    </row>
    <row r="905">
      <c r="A905" s="2">
        <v>68.729667663574219</v>
      </c>
      <c r="B905" s="4">
        <v>1539.110107421875</v>
      </c>
      <c r="E905" s="2">
        <v>68.663368225097656</v>
      </c>
      <c r="F905" s="4">
        <v>1530.8017578125</v>
      </c>
      <c r="I905" s="2">
        <v>68.663368225097656</v>
      </c>
      <c r="J905" s="5">
        <v>126.0263671875</v>
      </c>
    </row>
    <row r="906">
      <c r="A906" s="2">
        <v>68.749336242675781</v>
      </c>
      <c r="B906" s="4">
        <v>1531.4744873046875</v>
      </c>
      <c r="E906" s="2">
        <v>68.717315673828125</v>
      </c>
      <c r="F906" s="4">
        <v>1537.045654296875</v>
      </c>
      <c r="I906" s="2">
        <v>68.717315673828125</v>
      </c>
      <c r="J906" s="5">
        <v>129.65719604492188</v>
      </c>
    </row>
    <row r="907">
      <c r="A907" s="2">
        <v>68.837509155273438</v>
      </c>
      <c r="B907" s="4">
        <v>1548.6488037109375</v>
      </c>
      <c r="E907" s="2">
        <v>68.771270751953125</v>
      </c>
      <c r="F907" s="4">
        <v>1543.4781494140625</v>
      </c>
      <c r="I907" s="2">
        <v>68.771270751953125</v>
      </c>
      <c r="J907" s="5">
        <v>133.33265686035156</v>
      </c>
    </row>
    <row r="908">
      <c r="A908" s="2">
        <v>68.856658935546875</v>
      </c>
      <c r="B908" s="4">
        <v>1544.2713623046875</v>
      </c>
      <c r="E908" s="2">
        <v>68.8252182006836</v>
      </c>
      <c r="F908" s="4">
        <v>1550.101318359375</v>
      </c>
      <c r="I908" s="2">
        <v>68.8252182006836</v>
      </c>
      <c r="J908" s="5">
        <v>137.0504150390625</v>
      </c>
    </row>
    <row r="909">
      <c r="A909" s="2">
        <v>68.952789306640625</v>
      </c>
      <c r="B909" s="4">
        <v>1568.7119140625</v>
      </c>
      <c r="E909" s="2">
        <v>68.8791732788086</v>
      </c>
      <c r="F909" s="4">
        <v>1556.9239501953125</v>
      </c>
      <c r="I909" s="2">
        <v>68.8791732788086</v>
      </c>
      <c r="J909" s="5">
        <v>140.81024169921875</v>
      </c>
    </row>
    <row r="910">
      <c r="A910" s="2">
        <v>68.973419189453125</v>
      </c>
      <c r="B910" s="4">
        <v>1563.7603759765625</v>
      </c>
      <c r="E910" s="2">
        <v>68.933120727539063</v>
      </c>
      <c r="F910" s="4">
        <v>1563.9564208984375</v>
      </c>
      <c r="I910" s="2">
        <v>68.933120727539063</v>
      </c>
      <c r="J910" s="5">
        <v>144.60975646972656</v>
      </c>
    </row>
    <row r="911">
      <c r="A911" s="2">
        <v>69.062286376953125</v>
      </c>
      <c r="B911" s="4">
        <v>1577.1995849609375</v>
      </c>
      <c r="E911" s="2">
        <v>68.987068176269531</v>
      </c>
      <c r="F911" s="4">
        <v>1571.2117919921875</v>
      </c>
      <c r="I911" s="2">
        <v>68.987068176269531</v>
      </c>
      <c r="J911" s="5">
        <v>148.44810485839844</v>
      </c>
    </row>
    <row r="912">
      <c r="A912" s="2">
        <v>69.081489562988281</v>
      </c>
      <c r="B912" s="4">
        <v>1574.8037109375</v>
      </c>
      <c r="E912" s="2">
        <v>69.041023254394531</v>
      </c>
      <c r="F912" s="4">
        <v>1578.6966552734375</v>
      </c>
      <c r="I912" s="2">
        <v>69.041023254394531</v>
      </c>
      <c r="J912" s="5">
        <v>152.324462890625</v>
      </c>
    </row>
    <row r="913">
      <c r="A913" s="2">
        <v>69.169418334960938</v>
      </c>
      <c r="B913" s="4">
        <v>1596.7569580078125</v>
      </c>
      <c r="E913" s="2">
        <v>69.094970703125</v>
      </c>
      <c r="F913" s="4">
        <v>1586.4144287109375</v>
      </c>
      <c r="I913" s="2">
        <v>69.094970703125</v>
      </c>
      <c r="J913" s="5">
        <v>156.23628234863281</v>
      </c>
    </row>
    <row r="914">
      <c r="A914" s="2">
        <v>69.191741943359375</v>
      </c>
      <c r="B914" s="4">
        <v>1588.4659423828125</v>
      </c>
      <c r="E914" s="2">
        <v>69.148918151855469</v>
      </c>
      <c r="F914" s="4">
        <v>1594.3746337890625</v>
      </c>
      <c r="I914" s="2">
        <v>69.148918151855469</v>
      </c>
      <c r="J914" s="5">
        <v>160.18257141113281</v>
      </c>
    </row>
    <row r="915">
      <c r="A915" s="2">
        <v>69.280517578125</v>
      </c>
      <c r="B915" s="4">
        <v>1610.1473388671875</v>
      </c>
      <c r="E915" s="2">
        <v>69.202873229980469</v>
      </c>
      <c r="F915" s="4">
        <v>1602.58837890625</v>
      </c>
      <c r="I915" s="2">
        <v>69.202873229980469</v>
      </c>
      <c r="J915" s="5">
        <v>164.16233825683594</v>
      </c>
    </row>
    <row r="916">
      <c r="A916" s="2">
        <v>69.3027114868164</v>
      </c>
      <c r="B916" s="4">
        <v>1607.306396484375</v>
      </c>
      <c r="E916" s="2">
        <v>69.256820678710938</v>
      </c>
      <c r="F916" s="4">
        <v>1611.0594482421875</v>
      </c>
      <c r="I916" s="2">
        <v>69.256820678710938</v>
      </c>
      <c r="J916" s="5">
        <v>168.17274475097656</v>
      </c>
    </row>
    <row r="917">
      <c r="A917" s="2">
        <v>69.3959732055664</v>
      </c>
      <c r="B917" s="4">
        <v>1631.384033203125</v>
      </c>
      <c r="E917" s="2">
        <v>69.3107681274414</v>
      </c>
      <c r="F917" s="4">
        <v>1619.791015625</v>
      </c>
      <c r="I917" s="2">
        <v>69.3107681274414</v>
      </c>
      <c r="J917" s="5">
        <v>172.21253967285156</v>
      </c>
    </row>
    <row r="918">
      <c r="A918" s="2">
        <v>69.4146957397461</v>
      </c>
      <c r="B918" s="4">
        <v>1631.4500732421875</v>
      </c>
      <c r="E918" s="2">
        <v>69.3647232055664</v>
      </c>
      <c r="F918" s="4">
        <v>1628.7867431640625</v>
      </c>
      <c r="I918" s="2">
        <v>69.3647232055664</v>
      </c>
      <c r="J918" s="5">
        <v>176.28036499023438</v>
      </c>
    </row>
    <row r="919">
      <c r="A919" s="2">
        <v>69.505889892578125</v>
      </c>
      <c r="B919" s="4">
        <v>1646.76171875</v>
      </c>
      <c r="E919" s="2">
        <v>69.418670654296875</v>
      </c>
      <c r="F919" s="4">
        <v>1638.04736328125</v>
      </c>
      <c r="I919" s="2">
        <v>69.418670654296875</v>
      </c>
      <c r="J919" s="5">
        <v>180.37295532226563</v>
      </c>
    </row>
    <row r="920">
      <c r="A920" s="2">
        <v>69.525108337402344</v>
      </c>
      <c r="B920" s="4">
        <v>1645.6590576171875</v>
      </c>
      <c r="E920" s="2">
        <v>69.472618103027344</v>
      </c>
      <c r="F920" s="4">
        <v>1647.5762939453125</v>
      </c>
      <c r="I920" s="2">
        <v>69.472618103027344</v>
      </c>
      <c r="J920" s="5">
        <v>184.48869323730469</v>
      </c>
    </row>
    <row r="921">
      <c r="A921" s="2">
        <v>69.616981506347656</v>
      </c>
      <c r="B921" s="4">
        <v>1673.788818359375</v>
      </c>
      <c r="E921" s="2">
        <v>69.526573181152344</v>
      </c>
      <c r="F921" s="4">
        <v>1657.374267578125</v>
      </c>
      <c r="I921" s="2">
        <v>69.526573181152344</v>
      </c>
      <c r="J921" s="5">
        <v>188.62557983398438</v>
      </c>
    </row>
    <row r="922">
      <c r="A922" s="2">
        <v>69.641342163085938</v>
      </c>
      <c r="B922" s="4">
        <v>1667.419189453125</v>
      </c>
      <c r="E922" s="2">
        <v>69.580520629882813</v>
      </c>
      <c r="F922" s="4">
        <v>1667.436767578125</v>
      </c>
      <c r="I922" s="2">
        <v>69.580520629882813</v>
      </c>
      <c r="J922" s="5">
        <v>192.77973937988281</v>
      </c>
    </row>
    <row r="923">
      <c r="A923" s="2">
        <v>69.728569030761719</v>
      </c>
      <c r="B923" s="4">
        <v>1696.4945068359375</v>
      </c>
      <c r="E923" s="2">
        <v>69.634468078613281</v>
      </c>
      <c r="F923" s="4">
        <v>1677.766845703125</v>
      </c>
      <c r="I923" s="2">
        <v>69.634468078613281</v>
      </c>
      <c r="J923" s="5">
        <v>196.94883728027344</v>
      </c>
    </row>
    <row r="924">
      <c r="A924" s="2">
        <v>69.747482299804688</v>
      </c>
      <c r="B924" s="4">
        <v>1692.19775390625</v>
      </c>
      <c r="E924" s="2">
        <v>69.688423156738281</v>
      </c>
      <c r="F924" s="4">
        <v>1688.3736572265625</v>
      </c>
      <c r="I924" s="2">
        <v>69.688423156738281</v>
      </c>
      <c r="J924" s="5">
        <v>201.130126953125</v>
      </c>
    </row>
    <row r="925">
      <c r="A925" s="2">
        <v>69.841949462890625</v>
      </c>
      <c r="B925" s="4">
        <v>1719.1343994140625</v>
      </c>
      <c r="E925" s="2">
        <v>69.74237060546875</v>
      </c>
      <c r="F925" s="4">
        <v>1699.263427734375</v>
      </c>
      <c r="I925" s="2">
        <v>69.74237060546875</v>
      </c>
      <c r="J925" s="5">
        <v>205.31880187988281</v>
      </c>
    </row>
    <row r="926">
      <c r="A926" s="2">
        <v>69.8609848022461</v>
      </c>
      <c r="B926" s="4">
        <v>1715.5875244140625</v>
      </c>
      <c r="E926" s="2">
        <v>69.796318054199219</v>
      </c>
      <c r="F926" s="4">
        <v>1710.4423828125</v>
      </c>
      <c r="I926" s="2">
        <v>69.796318054199219</v>
      </c>
      <c r="J926" s="5">
        <v>209.51153564453125</v>
      </c>
    </row>
    <row r="927">
      <c r="A927" s="2">
        <v>69.952804565429688</v>
      </c>
      <c r="B927" s="4">
        <v>1742.6861572265625</v>
      </c>
      <c r="E927" s="2">
        <v>69.850273132324219</v>
      </c>
      <c r="F927" s="4">
        <v>1721.9083251953125</v>
      </c>
      <c r="I927" s="2">
        <v>69.850273132324219</v>
      </c>
      <c r="J927" s="5">
        <v>213.70451354980469</v>
      </c>
    </row>
    <row r="928">
      <c r="A928" s="2">
        <v>69.972610473632813</v>
      </c>
      <c r="B928" s="4">
        <v>1737.9373779296875</v>
      </c>
      <c r="E928" s="2">
        <v>69.904220581054688</v>
      </c>
      <c r="F928" s="4">
        <v>1733.6517333984375</v>
      </c>
      <c r="I928" s="2">
        <v>69.904220581054688</v>
      </c>
      <c r="J928" s="5">
        <v>217.89183044433594</v>
      </c>
    </row>
    <row r="929">
      <c r="A929" s="2">
        <v>70.062728881835938</v>
      </c>
      <c r="B929" s="4">
        <v>1767.7254638671875</v>
      </c>
      <c r="E929" s="2">
        <v>69.958168029785156</v>
      </c>
      <c r="F929" s="4">
        <v>1745.6666259765625</v>
      </c>
      <c r="I929" s="2">
        <v>69.958168029785156</v>
      </c>
      <c r="J929" s="5">
        <v>222.06883239746094</v>
      </c>
    </row>
    <row r="930">
      <c r="A930" s="2">
        <v>70.0815200805664</v>
      </c>
      <c r="B930" s="4">
        <v>1764.8975830078125</v>
      </c>
      <c r="E930" s="2">
        <v>70.012123107910156</v>
      </c>
      <c r="F930" s="4">
        <v>1757.9478759765625</v>
      </c>
      <c r="I930" s="2">
        <v>70.012123107910156</v>
      </c>
      <c r="J930" s="5">
        <v>226.23045349121094</v>
      </c>
    </row>
    <row r="931">
      <c r="A931" s="2">
        <v>70.171134948730469</v>
      </c>
      <c r="B931" s="4">
        <v>1790.905029296875</v>
      </c>
      <c r="E931" s="2">
        <v>70.066070556640625</v>
      </c>
      <c r="F931" s="4">
        <v>1770.4874267578125</v>
      </c>
      <c r="I931" s="2">
        <v>70.066070556640625</v>
      </c>
      <c r="J931" s="5">
        <v>230.36940002441406</v>
      </c>
    </row>
    <row r="932">
      <c r="A932" s="2">
        <v>70.1909408569336</v>
      </c>
      <c r="B932" s="4">
        <v>1785.3316650390625</v>
      </c>
      <c r="E932" s="2">
        <v>70.1200180053711</v>
      </c>
      <c r="F932" s="4">
        <v>1783.2835693359375</v>
      </c>
      <c r="I932" s="2">
        <v>70.1200180053711</v>
      </c>
      <c r="J932" s="5">
        <v>234.47964477539063</v>
      </c>
    </row>
    <row r="933">
      <c r="A933" s="2">
        <v>70.277656555175781</v>
      </c>
      <c r="B933" s="4">
        <v>1819.7850341796875</v>
      </c>
      <c r="E933" s="2">
        <v>70.1739730834961</v>
      </c>
      <c r="F933" s="4">
        <v>1796.3330078125</v>
      </c>
      <c r="I933" s="2">
        <v>70.1739730834961</v>
      </c>
      <c r="J933" s="5">
        <v>238.55474853515625</v>
      </c>
    </row>
    <row r="934">
      <c r="A934" s="2">
        <v>70.2967300415039</v>
      </c>
      <c r="B934" s="4">
        <v>1816.0257568359375</v>
      </c>
      <c r="E934" s="2">
        <v>70.227920532226563</v>
      </c>
      <c r="F934" s="4">
        <v>1809.62890625</v>
      </c>
      <c r="I934" s="2">
        <v>70.227920532226563</v>
      </c>
      <c r="J934" s="5">
        <v>242.58609008789063</v>
      </c>
    </row>
    <row r="935">
      <c r="A935" s="2">
        <v>70.3882064819336</v>
      </c>
      <c r="B935" s="4">
        <v>1845.377197265625</v>
      </c>
      <c r="E935" s="2">
        <v>70.281867980957031</v>
      </c>
      <c r="F935" s="4">
        <v>1823.16748046875</v>
      </c>
      <c r="I935" s="2">
        <v>70.281867980957031</v>
      </c>
      <c r="J935" s="5">
        <v>246.56623840332031</v>
      </c>
    </row>
    <row r="936">
      <c r="A936" s="2">
        <v>70.408462524414063</v>
      </c>
      <c r="B936" s="4">
        <v>1841.849853515625</v>
      </c>
      <c r="E936" s="2">
        <v>70.335823059082031</v>
      </c>
      <c r="F936" s="4">
        <v>1836.9444580078125</v>
      </c>
      <c r="I936" s="2">
        <v>70.335823059082031</v>
      </c>
      <c r="J936" s="5">
        <v>250.48756408691406</v>
      </c>
    </row>
    <row r="937">
      <c r="A937" s="2">
        <v>70.497283935546875</v>
      </c>
      <c r="B937" s="4">
        <v>1873.5439453125</v>
      </c>
      <c r="E937" s="2">
        <v>70.3897705078125</v>
      </c>
      <c r="F937" s="4">
        <v>1850.94873046875</v>
      </c>
      <c r="I937" s="2">
        <v>70.3897705078125</v>
      </c>
      <c r="J937" s="5">
        <v>254.34033203125</v>
      </c>
    </row>
    <row r="938">
      <c r="A938" s="2">
        <v>70.516159057617188</v>
      </c>
      <c r="B938" s="4">
        <v>1882.2010498046875</v>
      </c>
      <c r="E938" s="2">
        <v>70.443717956542969</v>
      </c>
      <c r="F938" s="4">
        <v>1865.1741943359375</v>
      </c>
      <c r="I938" s="2">
        <v>70.443717956542969</v>
      </c>
      <c r="J938" s="5">
        <v>258.11624145507813</v>
      </c>
    </row>
    <row r="939">
      <c r="A939" s="2">
        <v>70.609237670898438</v>
      </c>
      <c r="B939" s="4">
        <v>1912.5919189453125</v>
      </c>
      <c r="E939" s="2">
        <v>70.497673034667969</v>
      </c>
      <c r="F939" s="4">
        <v>1879.6181640625</v>
      </c>
      <c r="I939" s="2">
        <v>70.497673034667969</v>
      </c>
      <c r="J939" s="5">
        <v>261.80670166015625</v>
      </c>
    </row>
    <row r="940">
      <c r="A940" s="2">
        <v>70.628227233886719</v>
      </c>
      <c r="B940" s="4">
        <v>1906.8802490234375</v>
      </c>
      <c r="E940" s="2">
        <v>70.551620483398438</v>
      </c>
      <c r="F940" s="4">
        <v>1894.2769775390625</v>
      </c>
      <c r="I940" s="2">
        <v>70.551620483398438</v>
      </c>
      <c r="J940" s="5">
        <v>265.4013671875</v>
      </c>
    </row>
    <row r="941">
      <c r="A941" s="2">
        <v>70.7196273803711</v>
      </c>
      <c r="B941" s="4">
        <v>1932.2283935546875</v>
      </c>
      <c r="E941" s="2">
        <v>70.6055679321289</v>
      </c>
      <c r="F941" s="4">
        <v>1909.157470703125</v>
      </c>
      <c r="I941" s="2">
        <v>70.6055679321289</v>
      </c>
      <c r="J941" s="5">
        <v>268.891357421875</v>
      </c>
    </row>
    <row r="942">
      <c r="A942" s="2">
        <v>70.742149353027344</v>
      </c>
      <c r="B942" s="4">
        <v>1939.8953857421875</v>
      </c>
      <c r="E942" s="2">
        <v>70.6595230102539</v>
      </c>
      <c r="F942" s="4">
        <v>1924.267822265625</v>
      </c>
      <c r="I942" s="2">
        <v>70.6595230102539</v>
      </c>
      <c r="J942" s="5">
        <v>272.26763916015625</v>
      </c>
    </row>
    <row r="943">
      <c r="A943" s="2">
        <v>70.834220886230469</v>
      </c>
      <c r="B943" s="4">
        <v>1974.2630615234375</v>
      </c>
      <c r="E943" s="2">
        <v>70.713470458984375</v>
      </c>
      <c r="F943" s="4">
        <v>1939.609375</v>
      </c>
      <c r="I943" s="2">
        <v>70.713470458984375</v>
      </c>
      <c r="J943" s="5">
        <v>275.51980590820313</v>
      </c>
    </row>
    <row r="944">
      <c r="A944" s="2">
        <v>70.853141784667969</v>
      </c>
      <c r="B944" s="4">
        <v>1974.0220947265625</v>
      </c>
      <c r="E944" s="2">
        <v>70.767417907714844</v>
      </c>
      <c r="F944" s="4">
        <v>1955.1800537109375</v>
      </c>
      <c r="I944" s="2">
        <v>70.767417907714844</v>
      </c>
      <c r="J944" s="5">
        <v>278.63897705078125</v>
      </c>
    </row>
    <row r="945">
      <c r="A945" s="2">
        <v>70.9445571899414</v>
      </c>
      <c r="B945" s="4">
        <v>2006.2305908203125</v>
      </c>
      <c r="E945" s="2">
        <v>70.821372985839844</v>
      </c>
      <c r="F945" s="4">
        <v>1970.9765625</v>
      </c>
      <c r="I945" s="2">
        <v>70.821372985839844</v>
      </c>
      <c r="J945" s="5">
        <v>281.61639404296875</v>
      </c>
    </row>
    <row r="946">
      <c r="A946" s="2">
        <v>70.963752746582031</v>
      </c>
      <c r="B946" s="4">
        <v>2011.1748046875</v>
      </c>
      <c r="E946" s="2">
        <v>70.875320434570313</v>
      </c>
      <c r="F946" s="4">
        <v>1986.9935302734375</v>
      </c>
      <c r="I946" s="2">
        <v>70.875320434570313</v>
      </c>
      <c r="J946" s="5">
        <v>284.4422607421875</v>
      </c>
    </row>
    <row r="947">
      <c r="A947" s="2">
        <v>71.0541763305664</v>
      </c>
      <c r="B947" s="4">
        <v>2039.82080078125</v>
      </c>
      <c r="E947" s="2">
        <v>70.929275512695313</v>
      </c>
      <c r="F947" s="4">
        <v>2003.2376708984375</v>
      </c>
      <c r="I947" s="2">
        <v>70.929275512695313</v>
      </c>
      <c r="J947" s="5">
        <v>287.1087646484375</v>
      </c>
    </row>
    <row r="948">
      <c r="A948" s="2">
        <v>71.07232666015625</v>
      </c>
      <c r="B948" s="4">
        <v>2039.556884765625</v>
      </c>
      <c r="E948" s="2">
        <v>70.983222961425781</v>
      </c>
      <c r="F948" s="4">
        <v>2019.7054443359375</v>
      </c>
      <c r="I948" s="2">
        <v>70.983222961425781</v>
      </c>
      <c r="J948" s="5">
        <v>289.60696411132813</v>
      </c>
    </row>
    <row r="949">
      <c r="A949" s="2">
        <v>71.162948608398438</v>
      </c>
      <c r="B949" s="4">
        <v>2073.4619140625</v>
      </c>
      <c r="E949" s="2">
        <v>71.03717041015625</v>
      </c>
      <c r="F949" s="4">
        <v>2036.3997802734375</v>
      </c>
      <c r="I949" s="2">
        <v>71.03717041015625</v>
      </c>
      <c r="J949" s="5">
        <v>291.92947387695313</v>
      </c>
    </row>
    <row r="950">
      <c r="A950" s="2">
        <v>71.181556701660156</v>
      </c>
      <c r="B950" s="4">
        <v>2072.603759765625</v>
      </c>
      <c r="E950" s="2">
        <v>71.09112548828125</v>
      </c>
      <c r="F950" s="4">
        <v>2053.316162109375</v>
      </c>
      <c r="I950" s="2">
        <v>71.09112548828125</v>
      </c>
      <c r="J950" s="5">
        <v>294.0693359375</v>
      </c>
    </row>
    <row r="951">
      <c r="A951" s="2">
        <v>71.2723388671875</v>
      </c>
      <c r="B951" s="4">
        <v>2109.1552734375</v>
      </c>
      <c r="E951" s="2">
        <v>71.145072937011719</v>
      </c>
      <c r="F951" s="4">
        <v>2070.4462890625</v>
      </c>
      <c r="I951" s="2">
        <v>71.145072937011719</v>
      </c>
      <c r="J951" s="5">
        <v>296.019287109375</v>
      </c>
    </row>
    <row r="952">
      <c r="A952" s="2">
        <v>71.293350219726563</v>
      </c>
      <c r="B952" s="4">
        <v>2108.748046875</v>
      </c>
      <c r="E952" s="2">
        <v>71.199020385742188</v>
      </c>
      <c r="F952" s="4">
        <v>2087.7939453125</v>
      </c>
      <c r="I952" s="2">
        <v>71.199020385742188</v>
      </c>
      <c r="J952" s="5">
        <v>297.77362060546875</v>
      </c>
    </row>
    <row r="953">
      <c r="A953" s="2">
        <v>71.389053344726563</v>
      </c>
      <c r="B953" s="4">
        <v>2142.86572265625</v>
      </c>
      <c r="E953" s="2">
        <v>71.252975463867188</v>
      </c>
      <c r="F953" s="4">
        <v>2105.366455078125</v>
      </c>
      <c r="I953" s="2">
        <v>71.252975463867188</v>
      </c>
      <c r="J953" s="5">
        <v>299.3270263671875</v>
      </c>
    </row>
    <row r="954">
      <c r="A954" s="2">
        <v>71.408012390136719</v>
      </c>
      <c r="B954" s="4">
        <v>2146.148681640625</v>
      </c>
      <c r="E954" s="2">
        <v>71.306922912597656</v>
      </c>
      <c r="F954" s="4">
        <v>2123.163330078125</v>
      </c>
      <c r="I954" s="2">
        <v>71.306922912597656</v>
      </c>
      <c r="J954" s="5">
        <v>300.67440795898438</v>
      </c>
    </row>
    <row r="955">
      <c r="A955" s="2">
        <v>71.494720458984375</v>
      </c>
      <c r="B955" s="4">
        <v>2190.875732421875</v>
      </c>
      <c r="E955" s="2">
        <v>71.360870361328125</v>
      </c>
      <c r="F955" s="4">
        <v>2141.194580078125</v>
      </c>
      <c r="I955" s="2">
        <v>71.360870361328125</v>
      </c>
      <c r="J955" s="5">
        <v>301.81182861328125</v>
      </c>
    </row>
    <row r="956">
      <c r="A956" s="2">
        <v>71.513298034667969</v>
      </c>
      <c r="B956" s="4">
        <v>2184.5</v>
      </c>
      <c r="E956" s="2">
        <v>71.414825439453125</v>
      </c>
      <c r="F956" s="4">
        <v>2159.466552734375</v>
      </c>
      <c r="I956" s="2">
        <v>71.414825439453125</v>
      </c>
      <c r="J956" s="5">
        <v>302.73602294921875</v>
      </c>
    </row>
    <row r="957">
      <c r="A957" s="2">
        <v>71.603965759277344</v>
      </c>
      <c r="B957" s="4">
        <v>2233.309814453125</v>
      </c>
      <c r="E957" s="2">
        <v>71.4687728881836</v>
      </c>
      <c r="F957" s="4">
        <v>2177.975830078125</v>
      </c>
      <c r="I957" s="2">
        <v>71.4687728881836</v>
      </c>
      <c r="J957" s="5">
        <v>303.4442138671875</v>
      </c>
    </row>
    <row r="958">
      <c r="A958" s="2">
        <v>71.623184204101563</v>
      </c>
      <c r="B958" s="4">
        <v>2214.767578125</v>
      </c>
      <c r="E958" s="2">
        <v>71.522720336914063</v>
      </c>
      <c r="F958" s="4">
        <v>2196.72216796875</v>
      </c>
      <c r="I958" s="2">
        <v>71.522720336914063</v>
      </c>
      <c r="J958" s="5">
        <v>303.93374633789063</v>
      </c>
    </row>
    <row r="959">
      <c r="A959" s="2">
        <v>71.715301513671875</v>
      </c>
      <c r="B959" s="4">
        <v>2261.437255859375</v>
      </c>
      <c r="E959" s="2">
        <v>71.576675415039063</v>
      </c>
      <c r="F959" s="4">
        <v>2215.701416015625</v>
      </c>
      <c r="I959" s="2">
        <v>71.576675415039063</v>
      </c>
      <c r="J959" s="5">
        <v>304.20394897460938</v>
      </c>
    </row>
    <row r="960">
      <c r="A960" s="2">
        <v>71.7342529296875</v>
      </c>
      <c r="B960" s="4">
        <v>2268.7158203125</v>
      </c>
      <c r="E960" s="2">
        <v>71.630622863769531</v>
      </c>
      <c r="F960" s="4">
        <v>2234.897705078125</v>
      </c>
      <c r="I960" s="2">
        <v>71.630622863769531</v>
      </c>
      <c r="J960" s="5">
        <v>304.2540283203125</v>
      </c>
    </row>
    <row r="961">
      <c r="A961" s="2">
        <v>71.825271606445313</v>
      </c>
      <c r="B961" s="4">
        <v>2306.23486328125</v>
      </c>
      <c r="E961" s="2">
        <v>71.6845703125</v>
      </c>
      <c r="F961" s="4">
        <v>2254.30224609375</v>
      </c>
      <c r="I961" s="2">
        <v>71.6845703125</v>
      </c>
      <c r="J961" s="5">
        <v>304.0831298828125</v>
      </c>
    </row>
    <row r="962">
      <c r="A962" s="2">
        <v>71.843574523925781</v>
      </c>
      <c r="B962" s="4">
        <v>2307.122802734375</v>
      </c>
      <c r="E962" s="2">
        <v>71.738525390625</v>
      </c>
      <c r="F962" s="4">
        <v>2273.902099609375</v>
      </c>
      <c r="I962" s="2">
        <v>71.738525390625</v>
      </c>
      <c r="J962" s="5">
        <v>303.6925048828125</v>
      </c>
    </row>
    <row r="963">
      <c r="A963" s="2">
        <v>71.9324951171875</v>
      </c>
      <c r="B963" s="4">
        <v>2348.356201171875</v>
      </c>
      <c r="E963" s="2">
        <v>71.792472839355469</v>
      </c>
      <c r="F963" s="4">
        <v>2293.669189453125</v>
      </c>
      <c r="I963" s="2">
        <v>71.792472839355469</v>
      </c>
      <c r="J963" s="5">
        <v>303.08334350585938</v>
      </c>
    </row>
    <row r="964">
      <c r="A964" s="2">
        <v>71.952896118164063</v>
      </c>
      <c r="B964" s="4">
        <v>2340.52197265625</v>
      </c>
      <c r="E964" s="2">
        <v>71.846420288085938</v>
      </c>
      <c r="F964" s="4">
        <v>2313.578369140625</v>
      </c>
      <c r="I964" s="2">
        <v>71.846420288085938</v>
      </c>
      <c r="J964" s="5">
        <v>302.25653076171875</v>
      </c>
    </row>
    <row r="965">
      <c r="A965" s="2">
        <v>72.041801452636719</v>
      </c>
      <c r="B965" s="4">
        <v>2391.40966796875</v>
      </c>
      <c r="E965" s="2">
        <v>71.900375366210938</v>
      </c>
      <c r="F965" s="4">
        <v>2333.59912109375</v>
      </c>
      <c r="I965" s="2">
        <v>71.900375366210938</v>
      </c>
      <c r="J965" s="5">
        <v>301.2149658203125</v>
      </c>
    </row>
    <row r="966">
      <c r="A966" s="2">
        <v>72.061103820800781</v>
      </c>
      <c r="B966" s="4">
        <v>2392.769775390625</v>
      </c>
      <c r="E966" s="2">
        <v>71.9543228149414</v>
      </c>
      <c r="F966" s="4">
        <v>2353.686279296875</v>
      </c>
      <c r="I966" s="2">
        <v>71.9543228149414</v>
      </c>
      <c r="J966" s="5">
        <v>299.96163940429688</v>
      </c>
    </row>
    <row r="967">
      <c r="A967" s="2">
        <v>72.152046203613281</v>
      </c>
      <c r="B967" s="4">
        <v>2432.86376953125</v>
      </c>
      <c r="E967" s="2">
        <v>72.008270263671875</v>
      </c>
      <c r="F967" s="4">
        <v>2373.800048828125</v>
      </c>
      <c r="I967" s="2">
        <v>72.008270263671875</v>
      </c>
      <c r="J967" s="5">
        <v>298.4989013671875</v>
      </c>
    </row>
    <row r="968">
      <c r="A968" s="2">
        <v>72.172157287597656</v>
      </c>
      <c r="B968" s="4">
        <v>2435.4833984375</v>
      </c>
      <c r="E968" s="2">
        <v>72.062225341796875</v>
      </c>
      <c r="F968" s="4">
        <v>2393.902587890625</v>
      </c>
      <c r="I968" s="2">
        <v>72.062225341796875</v>
      </c>
      <c r="J968" s="5">
        <v>296.83090209960938</v>
      </c>
    </row>
    <row r="969">
      <c r="A969" s="2">
        <v>72.259574890136719</v>
      </c>
      <c r="B969" s="4">
        <v>2479.82763671875</v>
      </c>
      <c r="E969" s="2">
        <v>72.116172790527344</v>
      </c>
      <c r="F969" s="4">
        <v>2413.94677734375</v>
      </c>
      <c r="I969" s="2">
        <v>72.116172790527344</v>
      </c>
      <c r="J969" s="5">
        <v>294.96206665039063</v>
      </c>
    </row>
    <row r="970">
      <c r="A970" s="2">
        <v>72.279266357421875</v>
      </c>
      <c r="B970" s="4">
        <v>2475.745361328125</v>
      </c>
      <c r="E970" s="2">
        <v>72.170120239257813</v>
      </c>
      <c r="F970" s="4">
        <v>2433.8955078125</v>
      </c>
      <c r="I970" s="2">
        <v>72.170120239257813</v>
      </c>
      <c r="J970" s="5">
        <v>292.895751953125</v>
      </c>
    </row>
    <row r="971">
      <c r="A971" s="2">
        <v>72.371795654296875</v>
      </c>
      <c r="B971" s="4">
        <v>2515.069091796875</v>
      </c>
      <c r="E971" s="2">
        <v>72.224075317382813</v>
      </c>
      <c r="F971" s="4">
        <v>2453.714599609375</v>
      </c>
      <c r="I971" s="2">
        <v>72.224075317382813</v>
      </c>
      <c r="J971" s="5">
        <v>290.63693237304688</v>
      </c>
    </row>
    <row r="972">
      <c r="A972" s="2">
        <v>72.390876770019531</v>
      </c>
      <c r="B972" s="4">
        <v>2523.36962890625</v>
      </c>
      <c r="E972" s="2">
        <v>72.278022766113281</v>
      </c>
      <c r="F972" s="4">
        <v>2473.36083984375</v>
      </c>
      <c r="I972" s="2">
        <v>72.278022766113281</v>
      </c>
      <c r="J972" s="5">
        <v>288.1910400390625</v>
      </c>
    </row>
    <row r="973">
      <c r="A973" s="2">
        <v>72.480667114257813</v>
      </c>
      <c r="B973" s="4">
        <v>2567.510986328125</v>
      </c>
      <c r="E973" s="2">
        <v>72.33197021484375</v>
      </c>
      <c r="F973" s="4">
        <v>2492.7998046875</v>
      </c>
      <c r="I973" s="2">
        <v>72.33197021484375</v>
      </c>
      <c r="J973" s="5">
        <v>285.56207275390625</v>
      </c>
    </row>
    <row r="974">
      <c r="A974" s="2">
        <v>72.499504089355469</v>
      </c>
      <c r="B974" s="4">
        <v>2557.8720703125</v>
      </c>
      <c r="E974" s="2">
        <v>72.38592529296875</v>
      </c>
      <c r="F974" s="4">
        <v>2512.00341796875</v>
      </c>
      <c r="I974" s="2">
        <v>72.38592529296875</v>
      </c>
      <c r="J974" s="5">
        <v>282.755615234375</v>
      </c>
    </row>
    <row r="975">
      <c r="A975" s="2">
        <v>72.59161376953125</v>
      </c>
      <c r="B975" s="4">
        <v>2596.273193359375</v>
      </c>
      <c r="E975" s="2">
        <v>72.439872741699219</v>
      </c>
      <c r="F975" s="4">
        <v>2530.930419921875</v>
      </c>
      <c r="I975" s="2">
        <v>72.439872741699219</v>
      </c>
      <c r="J975" s="5">
        <v>279.77789306640625</v>
      </c>
    </row>
    <row r="976">
      <c r="A976" s="2">
        <v>72.6106185913086</v>
      </c>
      <c r="B976" s="4">
        <v>2594.037109375</v>
      </c>
      <c r="E976" s="2">
        <v>72.493820190429688</v>
      </c>
      <c r="F976" s="4">
        <v>2549.54638671875</v>
      </c>
      <c r="I976" s="2">
        <v>72.493820190429688</v>
      </c>
      <c r="J976" s="5">
        <v>276.6334228515625</v>
      </c>
    </row>
    <row r="977">
      <c r="A977" s="2">
        <v>72.7002944946289</v>
      </c>
      <c r="B977" s="4">
        <v>2636.838134765625</v>
      </c>
      <c r="E977" s="2">
        <v>72.547775268554688</v>
      </c>
      <c r="F977" s="4">
        <v>2567.812255859375</v>
      </c>
      <c r="I977" s="2">
        <v>72.547775268554688</v>
      </c>
      <c r="J977" s="5">
        <v>273.328125</v>
      </c>
    </row>
    <row r="978">
      <c r="A978" s="2">
        <v>72.718612670898438</v>
      </c>
      <c r="B978" s="4">
        <v>2633.183349609375</v>
      </c>
      <c r="E978" s="2">
        <v>72.601722717285156</v>
      </c>
      <c r="F978" s="4">
        <v>2585.68310546875</v>
      </c>
      <c r="I978" s="2">
        <v>72.601722717285156</v>
      </c>
      <c r="J978" s="5">
        <v>269.86856079101563</v>
      </c>
    </row>
    <row r="979">
      <c r="A979" s="2">
        <v>72.809608459472656</v>
      </c>
      <c r="B979" s="4">
        <v>2665.588623046875</v>
      </c>
      <c r="E979" s="2">
        <v>72.655670166015625</v>
      </c>
      <c r="F979" s="4">
        <v>2603.129638671875</v>
      </c>
      <c r="I979" s="2">
        <v>72.655670166015625</v>
      </c>
      <c r="J979" s="5">
        <v>266.26028442382813</v>
      </c>
    </row>
    <row r="980">
      <c r="A980" s="2">
        <v>72.828750610351563</v>
      </c>
      <c r="B980" s="4">
        <v>2661.6416015625</v>
      </c>
      <c r="E980" s="2">
        <v>72.709625244140625</v>
      </c>
      <c r="F980" s="4">
        <v>2620.1240234375</v>
      </c>
      <c r="I980" s="2">
        <v>72.709625244140625</v>
      </c>
      <c r="J980" s="5">
        <v>262.50888061523438</v>
      </c>
    </row>
    <row r="981">
      <c r="A981" s="2">
        <v>72.919174194335938</v>
      </c>
      <c r="B981" s="4">
        <v>2702.817626953125</v>
      </c>
      <c r="E981" s="2">
        <v>72.7635726928711</v>
      </c>
      <c r="F981" s="4">
        <v>2636.625244140625</v>
      </c>
      <c r="I981" s="2">
        <v>72.7635726928711</v>
      </c>
      <c r="J981" s="5">
        <v>258.62167358398438</v>
      </c>
    </row>
    <row r="982">
      <c r="A982" s="2">
        <v>72.937591552734375</v>
      </c>
      <c r="B982" s="4">
        <v>2688.272216796875</v>
      </c>
      <c r="E982" s="2">
        <v>72.817520141601563</v>
      </c>
      <c r="F982" s="4">
        <v>2652.609130859375</v>
      </c>
      <c r="I982" s="2">
        <v>72.817520141601563</v>
      </c>
      <c r="J982" s="5">
        <v>254.60469055175781</v>
      </c>
    </row>
    <row r="983">
      <c r="A983" s="2">
        <v>73.029289245605469</v>
      </c>
      <c r="B983" s="4">
        <v>2726.114013671875</v>
      </c>
      <c r="E983" s="2">
        <v>72.871475219726563</v>
      </c>
      <c r="F983" s="4">
        <v>2668.06201171875</v>
      </c>
      <c r="I983" s="2">
        <v>72.871475219726563</v>
      </c>
      <c r="J983" s="5">
        <v>250.46401977539063</v>
      </c>
    </row>
    <row r="984">
      <c r="A984" s="2">
        <v>73.048263549804688</v>
      </c>
      <c r="B984" s="4">
        <v>2728.40625</v>
      </c>
      <c r="E984" s="2">
        <v>72.925422668457031</v>
      </c>
      <c r="F984" s="4">
        <v>2682.97216796875</v>
      </c>
      <c r="I984" s="2">
        <v>72.925422668457031</v>
      </c>
      <c r="J984" s="5">
        <v>246.20774841308594</v>
      </c>
    </row>
    <row r="985">
      <c r="A985" s="2">
        <v>73.139778137207031</v>
      </c>
      <c r="B985" s="4">
        <v>2751.049072265625</v>
      </c>
      <c r="E985" s="2">
        <v>72.979377746582031</v>
      </c>
      <c r="F985" s="4">
        <v>2697.34423828125</v>
      </c>
      <c r="I985" s="2">
        <v>72.979377746582031</v>
      </c>
      <c r="J985" s="5">
        <v>241.84184265136719</v>
      </c>
    </row>
    <row r="986">
      <c r="A986" s="2">
        <v>73.159133911132813</v>
      </c>
      <c r="B986" s="4">
        <v>2740.716796875</v>
      </c>
      <c r="E986" s="2">
        <v>73.0333251953125</v>
      </c>
      <c r="F986" s="4">
        <v>2711.171875</v>
      </c>
      <c r="I986" s="2">
        <v>73.0333251953125</v>
      </c>
      <c r="J986" s="5">
        <v>237.37490844726563</v>
      </c>
    </row>
    <row r="987">
      <c r="A987" s="2">
        <v>73.246955871582031</v>
      </c>
      <c r="B987" s="4">
        <v>2783.789306640625</v>
      </c>
      <c r="E987" s="2">
        <v>73.087272644042969</v>
      </c>
      <c r="F987" s="4">
        <v>2724.45166015625</v>
      </c>
      <c r="I987" s="2">
        <v>73.087272644042969</v>
      </c>
      <c r="J987" s="5">
        <v>232.81399536132813</v>
      </c>
    </row>
    <row r="988">
      <c r="A988" s="2">
        <v>73.2651138305664</v>
      </c>
      <c r="B988" s="4">
        <v>2767.37109375</v>
      </c>
      <c r="E988" s="2">
        <v>73.141227722167969</v>
      </c>
      <c r="F988" s="4">
        <v>2737.183349609375</v>
      </c>
      <c r="I988" s="2">
        <v>73.141227722167969</v>
      </c>
      <c r="J988" s="5">
        <v>228.16633605957031</v>
      </c>
    </row>
    <row r="989">
      <c r="A989" s="2">
        <v>73.358154296875</v>
      </c>
      <c r="B989" s="4">
        <v>2803.760498046875</v>
      </c>
      <c r="E989" s="2">
        <v>73.195175170898438</v>
      </c>
      <c r="F989" s="4">
        <v>2749.362060546875</v>
      </c>
      <c r="I989" s="2">
        <v>73.195175170898438</v>
      </c>
      <c r="J989" s="5">
        <v>223.44143676757813</v>
      </c>
    </row>
    <row r="990">
      <c r="A990" s="2">
        <v>73.377853393554688</v>
      </c>
      <c r="B990" s="4">
        <v>2787.34375</v>
      </c>
      <c r="E990" s="2">
        <v>73.2491226196289</v>
      </c>
      <c r="F990" s="4">
        <v>2760.9951171875</v>
      </c>
      <c r="I990" s="2">
        <v>73.2491226196289</v>
      </c>
      <c r="J990" s="5">
        <v>218.64710998535156</v>
      </c>
    </row>
    <row r="991">
      <c r="A991" s="2">
        <v>73.471267700195313</v>
      </c>
      <c r="B991" s="4">
        <v>2819.99072265625</v>
      </c>
      <c r="E991" s="2">
        <v>73.3030776977539</v>
      </c>
      <c r="F991" s="4">
        <v>2772.09619140625</v>
      </c>
      <c r="I991" s="2">
        <v>73.3030776977539</v>
      </c>
      <c r="J991" s="5">
        <v>213.79135131835938</v>
      </c>
    </row>
    <row r="992">
      <c r="A992" s="2">
        <v>73.489875793457031</v>
      </c>
      <c r="B992" s="4">
        <v>2808.410888671875</v>
      </c>
      <c r="E992" s="2">
        <v>73.357025146484375</v>
      </c>
      <c r="F992" s="4">
        <v>2782.6796875</v>
      </c>
      <c r="I992" s="2">
        <v>73.357025146484375</v>
      </c>
      <c r="J992" s="5">
        <v>208.88446044921875</v>
      </c>
    </row>
    <row r="993">
      <c r="A993" s="2">
        <v>73.579483032226563</v>
      </c>
      <c r="B993" s="4">
        <v>2836.29736328125</v>
      </c>
      <c r="E993" s="2">
        <v>73.410972595214844</v>
      </c>
      <c r="F993" s="4">
        <v>2792.763671875</v>
      </c>
      <c r="I993" s="2">
        <v>73.410972595214844</v>
      </c>
      <c r="J993" s="5">
        <v>203.93482971191406</v>
      </c>
    </row>
    <row r="994">
      <c r="A994" s="2">
        <v>73.601211547851563</v>
      </c>
      <c r="B994" s="4">
        <v>2823.174560546875</v>
      </c>
      <c r="E994" s="2">
        <v>73.464927673339844</v>
      </c>
      <c r="F994" s="4">
        <v>2802.368896484375</v>
      </c>
      <c r="I994" s="2">
        <v>73.464927673339844</v>
      </c>
      <c r="J994" s="5">
        <v>198.95103454589844</v>
      </c>
    </row>
    <row r="995">
      <c r="A995" s="2">
        <v>73.692817687988281</v>
      </c>
      <c r="B995" s="4">
        <v>2854.576416015625</v>
      </c>
      <c r="E995" s="2">
        <v>73.518875122070313</v>
      </c>
      <c r="F995" s="4">
        <v>2811.520263671875</v>
      </c>
      <c r="I995" s="2">
        <v>73.518875122070313</v>
      </c>
      <c r="J995" s="5">
        <v>193.94386291503906</v>
      </c>
    </row>
    <row r="996">
      <c r="A996" s="2">
        <v>73.712600708007813</v>
      </c>
      <c r="B996" s="4">
        <v>2850.119873046875</v>
      </c>
      <c r="E996" s="2">
        <v>73.572822570800781</v>
      </c>
      <c r="F996" s="4">
        <v>2820.247802734375</v>
      </c>
      <c r="I996" s="2">
        <v>73.572822570800781</v>
      </c>
      <c r="J996" s="5">
        <v>188.92219543457031</v>
      </c>
    </row>
    <row r="997">
      <c r="A997" s="2">
        <v>73.804359436035156</v>
      </c>
      <c r="B997" s="4">
        <v>2866.80859375</v>
      </c>
      <c r="E997" s="2">
        <v>73.626777648925781</v>
      </c>
      <c r="F997" s="4">
        <v>2828.58154296875</v>
      </c>
      <c r="I997" s="2">
        <v>73.626777648925781</v>
      </c>
      <c r="J997" s="5">
        <v>183.89486694335938</v>
      </c>
    </row>
    <row r="998">
      <c r="A998" s="2">
        <v>73.824569702148438</v>
      </c>
      <c r="B998" s="4">
        <v>2861.91015625</v>
      </c>
      <c r="E998" s="2">
        <v>73.68072509765625</v>
      </c>
      <c r="F998" s="4">
        <v>2836.548828125</v>
      </c>
      <c r="I998" s="2">
        <v>73.68072509765625</v>
      </c>
      <c r="J998" s="5">
        <v>178.87290954589844</v>
      </c>
    </row>
    <row r="999">
      <c r="A999" s="2">
        <v>73.912261962890625</v>
      </c>
      <c r="B999" s="4">
        <v>2874.57421875</v>
      </c>
      <c r="E999" s="2">
        <v>73.734672546386719</v>
      </c>
      <c r="F999" s="4">
        <v>2844.178466796875</v>
      </c>
      <c r="I999" s="2">
        <v>73.734672546386719</v>
      </c>
      <c r="J999" s="5">
        <v>173.86546325683594</v>
      </c>
    </row>
    <row r="1000">
      <c r="A1000" s="2">
        <v>73.930862426757813</v>
      </c>
      <c r="B1000" s="4">
        <v>2866.55419921875</v>
      </c>
      <c r="E1000" s="2">
        <v>73.788627624511719</v>
      </c>
      <c r="F1000" s="4">
        <v>2851.5</v>
      </c>
      <c r="I1000" s="2">
        <v>73.788627624511719</v>
      </c>
      <c r="J1000" s="5">
        <v>168.88124084472656</v>
      </c>
    </row>
    <row r="1001">
      <c r="A1001" s="2">
        <v>74.020843505859375</v>
      </c>
      <c r="B1001" s="4">
        <v>2885.30224609375</v>
      </c>
      <c r="E1001" s="2">
        <v>73.842575073242188</v>
      </c>
      <c r="F1001" s="4">
        <v>2858.533447265625</v>
      </c>
      <c r="I1001" s="2">
        <v>73.842575073242188</v>
      </c>
      <c r="J1001" s="5">
        <v>163.93112182617188</v>
      </c>
    </row>
    <row r="1002">
      <c r="A1002" s="2">
        <v>74.040786743164063</v>
      </c>
      <c r="B1002" s="4">
        <v>2871.6640625</v>
      </c>
      <c r="E1002" s="2">
        <v>73.896522521972656</v>
      </c>
      <c r="F1002" s="4">
        <v>2865.2958984375</v>
      </c>
      <c r="I1002" s="2">
        <v>73.896522521972656</v>
      </c>
      <c r="J1002" s="5">
        <v>159.02400207519531</v>
      </c>
    </row>
    <row r="1003">
      <c r="A1003" s="2">
        <v>74.13262939453125</v>
      </c>
      <c r="B1003" s="4">
        <v>2901.687255859375</v>
      </c>
      <c r="E1003" s="2">
        <v>73.950477600097656</v>
      </c>
      <c r="F1003" s="4">
        <v>2871.795166015625</v>
      </c>
      <c r="I1003" s="2">
        <v>73.950477600097656</v>
      </c>
      <c r="J1003" s="5">
        <v>154.16798400878906</v>
      </c>
    </row>
    <row r="1004">
      <c r="A1004" s="2">
        <v>74.15350341796875</v>
      </c>
      <c r="B1004" s="4">
        <v>2884.72265625</v>
      </c>
      <c r="E1004" s="2">
        <v>74.004425048828125</v>
      </c>
      <c r="F1004" s="4">
        <v>2878.034912109375</v>
      </c>
      <c r="I1004" s="2">
        <v>74.004425048828125</v>
      </c>
      <c r="J1004" s="5">
        <v>149.37322998046875</v>
      </c>
    </row>
    <row r="1005">
      <c r="A1005" s="2">
        <v>74.241729736328125</v>
      </c>
      <c r="B1005" s="4">
        <v>2914.317138671875</v>
      </c>
      <c r="E1005" s="2">
        <v>74.0583724975586</v>
      </c>
      <c r="F1005" s="4">
        <v>2884.019287109375</v>
      </c>
      <c r="I1005" s="2">
        <v>74.0583724975586</v>
      </c>
      <c r="J1005" s="5">
        <v>144.64779663085938</v>
      </c>
    </row>
    <row r="1006">
      <c r="A1006" s="2">
        <v>74.260566711425781</v>
      </c>
      <c r="B1006" s="4">
        <v>2900.276611328125</v>
      </c>
      <c r="E1006" s="2">
        <v>74.1123275756836</v>
      </c>
      <c r="F1006" s="4">
        <v>2889.759033203125</v>
      </c>
      <c r="I1006" s="2">
        <v>74.1123275756836</v>
      </c>
      <c r="J1006" s="5">
        <v>139.99870300292969</v>
      </c>
    </row>
    <row r="1007">
      <c r="A1007" s="2">
        <v>74.349838256835938</v>
      </c>
      <c r="B1007" s="4">
        <v>2924.780029296875</v>
      </c>
      <c r="E1007" s="2">
        <v>74.166275024414063</v>
      </c>
      <c r="F1007" s="4">
        <v>2895.267333984375</v>
      </c>
      <c r="I1007" s="2">
        <v>74.166275024414063</v>
      </c>
      <c r="J1007" s="5">
        <v>135.43479919433594</v>
      </c>
    </row>
    <row r="1008">
      <c r="A1008" s="2">
        <v>74.368858337402344</v>
      </c>
      <c r="B1008" s="4">
        <v>2917.27880859375</v>
      </c>
      <c r="E1008" s="2">
        <v>74.220222473144531</v>
      </c>
      <c r="F1008" s="4">
        <v>2900.5634765625</v>
      </c>
      <c r="I1008" s="2">
        <v>74.220222473144531</v>
      </c>
      <c r="J1008" s="5">
        <v>130.96279907226563</v>
      </c>
    </row>
    <row r="1009">
      <c r="A1009" s="2">
        <v>74.461555480957031</v>
      </c>
      <c r="B1009" s="4">
        <v>2929.641845703125</v>
      </c>
      <c r="E1009" s="2">
        <v>74.274177551269531</v>
      </c>
      <c r="F1009" s="4">
        <v>2905.66162109375</v>
      </c>
      <c r="I1009" s="2">
        <v>74.274177551269531</v>
      </c>
      <c r="J1009" s="5">
        <v>126.58808898925781</v>
      </c>
    </row>
    <row r="1010">
      <c r="A1010" s="2">
        <v>74.483772277832031</v>
      </c>
      <c r="B1010" s="4">
        <v>2924.67041015625</v>
      </c>
      <c r="E1010" s="2">
        <v>74.328125</v>
      </c>
      <c r="F1010" s="4">
        <v>2910.578369140625</v>
      </c>
      <c r="I1010" s="2">
        <v>74.328125</v>
      </c>
      <c r="J1010" s="5">
        <v>122.31764984130859</v>
      </c>
    </row>
    <row r="1011">
      <c r="A1011" s="2">
        <v>74.573532104492188</v>
      </c>
      <c r="B1011" s="4">
        <v>2949.87646484375</v>
      </c>
      <c r="E1011" s="2">
        <v>74.382072448730469</v>
      </c>
      <c r="F1011" s="4">
        <v>2915.333740234375</v>
      </c>
      <c r="I1011" s="2">
        <v>74.382072448730469</v>
      </c>
      <c r="J1011" s="5">
        <v>118.15636444091797</v>
      </c>
    </row>
    <row r="1012">
      <c r="A1012" s="2">
        <v>74.592453002929688</v>
      </c>
      <c r="B1012" s="4">
        <v>2937.712646484375</v>
      </c>
      <c r="E1012" s="2">
        <v>74.436027526855469</v>
      </c>
      <c r="F1012" s="4">
        <v>2919.94921875</v>
      </c>
      <c r="I1012" s="2">
        <v>74.436027526855469</v>
      </c>
      <c r="J1012" s="5">
        <v>114.10760498046875</v>
      </c>
    </row>
    <row r="1013">
      <c r="A1013" s="2">
        <v>74.682502746582031</v>
      </c>
      <c r="B1013" s="4">
        <v>2956.13525390625</v>
      </c>
      <c r="E1013" s="2">
        <v>74.489974975585938</v>
      </c>
      <c r="F1013" s="4">
        <v>2924.440673828125</v>
      </c>
      <c r="I1013" s="2">
        <v>74.489974975585938</v>
      </c>
      <c r="J1013" s="5">
        <v>110.17616271972656</v>
      </c>
    </row>
    <row r="1014">
      <c r="A1014" s="2">
        <v>74.703628540039063</v>
      </c>
      <c r="B1014" s="4">
        <v>2942.99609375</v>
      </c>
      <c r="E1014" s="2">
        <v>74.5439224243164</v>
      </c>
      <c r="F1014" s="4">
        <v>2928.823974609375</v>
      </c>
      <c r="I1014" s="2">
        <v>74.5439224243164</v>
      </c>
      <c r="J1014" s="5">
        <v>106.36482238769531</v>
      </c>
    </row>
    <row r="1015">
      <c r="A1015" s="2">
        <v>74.793022155761719</v>
      </c>
      <c r="B1015" s="4">
        <v>2961.725341796875</v>
      </c>
      <c r="E1015" s="2">
        <v>74.5978775024414</v>
      </c>
      <c r="F1015" s="4">
        <v>2933.111328125</v>
      </c>
      <c r="I1015" s="2">
        <v>74.5978775024414</v>
      </c>
      <c r="J1015" s="5">
        <v>102.67484283447266</v>
      </c>
    </row>
    <row r="1016">
      <c r="A1016" s="2">
        <v>74.814117431640625</v>
      </c>
      <c r="B1016" s="4">
        <v>2941.1298828125</v>
      </c>
      <c r="E1016" s="2">
        <v>74.651824951171875</v>
      </c>
      <c r="F1016" s="4">
        <v>2937.302490234375</v>
      </c>
      <c r="I1016" s="2">
        <v>74.651824951171875</v>
      </c>
      <c r="J1016" s="5">
        <v>99.108917236328125</v>
      </c>
    </row>
    <row r="1017">
      <c r="A1017" s="2">
        <v>74.900352478027344</v>
      </c>
      <c r="B1017" s="4">
        <v>2961.42138671875</v>
      </c>
      <c r="E1017" s="2">
        <v>74.705772399902344</v>
      </c>
      <c r="F1017" s="4">
        <v>2941.386962890625</v>
      </c>
      <c r="I1017" s="2">
        <v>74.705772399902344</v>
      </c>
      <c r="J1017" s="5">
        <v>95.667350769042969</v>
      </c>
    </row>
    <row r="1018">
      <c r="A1018" s="2">
        <v>74.9227523803711</v>
      </c>
      <c r="B1018" s="4">
        <v>2949.95849609375</v>
      </c>
      <c r="E1018" s="2">
        <v>74.759727478027344</v>
      </c>
      <c r="F1018" s="4">
        <v>2945.345947265625</v>
      </c>
      <c r="I1018" s="2">
        <v>74.759727478027344</v>
      </c>
      <c r="J1018" s="5">
        <v>92.349853515625</v>
      </c>
    </row>
    <row r="1019">
      <c r="A1019" s="2">
        <v>75.0157241821289</v>
      </c>
      <c r="B1019" s="4">
        <v>2973.73681640625</v>
      </c>
      <c r="E1019" s="2">
        <v>74.813674926757813</v>
      </c>
      <c r="F1019" s="4">
        <v>2949.161376953125</v>
      </c>
      <c r="I1019" s="2">
        <v>74.813674926757813</v>
      </c>
      <c r="J1019" s="5">
        <v>89.15692138671875</v>
      </c>
    </row>
    <row r="1020">
      <c r="A1020" s="2">
        <v>75.034065246582031</v>
      </c>
      <c r="B1020" s="4">
        <v>2957.751220703125</v>
      </c>
      <c r="E1020" s="2">
        <v>74.867622375488281</v>
      </c>
      <c r="F1020" s="4">
        <v>2952.8173828125</v>
      </c>
      <c r="I1020" s="2">
        <v>74.867622375488281</v>
      </c>
      <c r="J1020" s="5">
        <v>86.087051391601563</v>
      </c>
    </row>
    <row r="1021">
      <c r="A1021" s="2">
        <v>75.123672485351563</v>
      </c>
      <c r="B1021" s="4">
        <v>2980.039306640625</v>
      </c>
      <c r="E1021" s="2">
        <v>74.921577453613281</v>
      </c>
      <c r="F1021" s="4">
        <v>2956.309814453125</v>
      </c>
      <c r="I1021" s="2">
        <v>74.921577453613281</v>
      </c>
      <c r="J1021" s="5">
        <v>83.13824462890625</v>
      </c>
    </row>
    <row r="1022">
      <c r="A1022" s="2">
        <v>75.146316528320313</v>
      </c>
      <c r="B1022" s="4">
        <v>2959.866455078125</v>
      </c>
      <c r="E1022" s="2">
        <v>74.97552490234375</v>
      </c>
      <c r="F1022" s="4">
        <v>2959.640380859375</v>
      </c>
      <c r="I1022" s="2">
        <v>74.97552490234375</v>
      </c>
      <c r="J1022" s="5">
        <v>80.3092269897461</v>
      </c>
    </row>
    <row r="1023">
      <c r="A1023" s="2">
        <v>75.238288879394531</v>
      </c>
      <c r="B1023" s="4">
        <v>2987.864501953125</v>
      </c>
      <c r="E1023" s="2">
        <v>75.029472351074219</v>
      </c>
      <c r="F1023" s="4">
        <v>2962.82177734375</v>
      </c>
      <c r="I1023" s="2">
        <v>75.029472351074219</v>
      </c>
      <c r="J1023" s="5">
        <v>77.597007751464844</v>
      </c>
    </row>
    <row r="1024">
      <c r="A1024" s="2">
        <v>75.2574691772461</v>
      </c>
      <c r="B1024" s="4">
        <v>2969.14794921875</v>
      </c>
      <c r="E1024" s="2">
        <v>75.083427429199219</v>
      </c>
      <c r="F1024" s="4">
        <v>2965.872802734375</v>
      </c>
      <c r="I1024" s="2">
        <v>75.083427429199219</v>
      </c>
      <c r="J1024" s="5">
        <v>74.9982681274414</v>
      </c>
    </row>
    <row r="1025">
      <c r="A1025" s="2">
        <v>75.347419738769531</v>
      </c>
      <c r="B1025" s="4">
        <v>2988.09765625</v>
      </c>
      <c r="E1025" s="2">
        <v>75.137374877929688</v>
      </c>
      <c r="F1025" s="4">
        <v>2968.812255859375</v>
      </c>
      <c r="I1025" s="2">
        <v>75.137374877929688</v>
      </c>
      <c r="J1025" s="5">
        <v>72.510429382324219</v>
      </c>
    </row>
    <row r="1026">
      <c r="A1026" s="2">
        <v>75.369316101074219</v>
      </c>
      <c r="B1026" s="4">
        <v>2976.111328125</v>
      </c>
      <c r="E1026" s="2">
        <v>75.191329956054688</v>
      </c>
      <c r="F1026" s="4">
        <v>2971.665283203125</v>
      </c>
      <c r="I1026" s="2">
        <v>75.191329956054688</v>
      </c>
      <c r="J1026" s="5">
        <v>70.129196166992188</v>
      </c>
    </row>
    <row r="1027">
      <c r="A1027" s="2">
        <v>75.461990356445313</v>
      </c>
      <c r="B1027" s="4">
        <v>2994.857177734375</v>
      </c>
      <c r="E1027" s="2">
        <v>75.245277404785156</v>
      </c>
      <c r="F1027" s="4">
        <v>2974.452392578125</v>
      </c>
      <c r="I1027" s="2">
        <v>75.245277404785156</v>
      </c>
      <c r="J1027" s="5">
        <v>67.851425170898438</v>
      </c>
    </row>
    <row r="1028">
      <c r="A1028" s="2">
        <v>75.481239318847656</v>
      </c>
      <c r="B1028" s="4">
        <v>2980.330078125</v>
      </c>
      <c r="E1028" s="2">
        <v>75.299224853515625</v>
      </c>
      <c r="F1028" s="4">
        <v>2977.19189453125</v>
      </c>
      <c r="I1028" s="2">
        <v>75.299224853515625</v>
      </c>
      <c r="J1028" s="5">
        <v>65.6727523803711</v>
      </c>
    </row>
    <row r="1029">
      <c r="A1029" s="2">
        <v>75.570571899414063</v>
      </c>
      <c r="B1029" s="4">
        <v>2992.59423828125</v>
      </c>
      <c r="E1029" s="2">
        <v>75.353179931640625</v>
      </c>
      <c r="F1029" s="4">
        <v>2979.900146484375</v>
      </c>
      <c r="I1029" s="2">
        <v>75.353179931640625</v>
      </c>
      <c r="J1029" s="5">
        <v>63.588737487792969</v>
      </c>
    </row>
    <row r="1030">
      <c r="A1030" s="2">
        <v>75.59246826171875</v>
      </c>
      <c r="B1030" s="4">
        <v>2981.069580078125</v>
      </c>
      <c r="E1030" s="2">
        <v>75.4071273803711</v>
      </c>
      <c r="F1030" s="4">
        <v>2982.588623046875</v>
      </c>
      <c r="I1030" s="2">
        <v>75.4071273803711</v>
      </c>
      <c r="J1030" s="5">
        <v>61.595718383789063</v>
      </c>
    </row>
    <row r="1031">
      <c r="A1031" s="2">
        <v>75.682456970214844</v>
      </c>
      <c r="B1031" s="4">
        <v>3001.368408203125</v>
      </c>
      <c r="E1031" s="2">
        <v>75.461074829101563</v>
      </c>
      <c r="F1031" s="4">
        <v>2985.265625</v>
      </c>
      <c r="I1031" s="2">
        <v>75.461074829101563</v>
      </c>
      <c r="J1031" s="5">
        <v>59.689136505126953</v>
      </c>
    </row>
    <row r="1032">
      <c r="A1032" s="2">
        <v>75.7013168334961</v>
      </c>
      <c r="B1032" s="4">
        <v>2980.541259765625</v>
      </c>
      <c r="E1032" s="2">
        <v>75.515029907226563</v>
      </c>
      <c r="F1032" s="4">
        <v>2987.928466796875</v>
      </c>
      <c r="I1032" s="2">
        <v>75.515029907226563</v>
      </c>
      <c r="J1032" s="5">
        <v>57.864555358886719</v>
      </c>
    </row>
    <row r="1033">
      <c r="A1033" s="2">
        <v>75.794158935546875</v>
      </c>
      <c r="B1033" s="4">
        <v>3008.5439453125</v>
      </c>
      <c r="E1033" s="2">
        <v>75.568977355957031</v>
      </c>
      <c r="F1033" s="4">
        <v>2990.560546875</v>
      </c>
      <c r="I1033" s="2">
        <v>75.568977355957031</v>
      </c>
      <c r="J1033" s="5">
        <v>56.118362426757813</v>
      </c>
    </row>
    <row r="1034">
      <c r="A1034" s="2">
        <v>75.815887451171875</v>
      </c>
      <c r="B1034" s="4">
        <v>2989.83935546875</v>
      </c>
      <c r="E1034" s="2">
        <v>75.6229248046875</v>
      </c>
      <c r="F1034" s="4">
        <v>2993.14501953125</v>
      </c>
      <c r="I1034" s="2">
        <v>75.6229248046875</v>
      </c>
      <c r="J1034" s="5">
        <v>54.446578979492188</v>
      </c>
    </row>
    <row r="1035">
      <c r="A1035" s="2">
        <v>75.9076156616211</v>
      </c>
      <c r="B1035" s="4">
        <v>3014.48486328125</v>
      </c>
      <c r="E1035" s="2">
        <v>75.6768798828125</v>
      </c>
      <c r="F1035" s="4">
        <v>2995.667724609375</v>
      </c>
      <c r="I1035" s="2">
        <v>75.6768798828125</v>
      </c>
      <c r="J1035" s="5">
        <v>52.845069885253906</v>
      </c>
    </row>
    <row r="1036">
      <c r="A1036" s="2">
        <v>75.927001953125</v>
      </c>
      <c r="B1036" s="4">
        <v>3000.338623046875</v>
      </c>
      <c r="E1036" s="2">
        <v>75.730827331542969</v>
      </c>
      <c r="F1036" s="4">
        <v>2998.118408203125</v>
      </c>
      <c r="I1036" s="2">
        <v>75.730827331542969</v>
      </c>
      <c r="J1036" s="5">
        <v>51.310764312744141</v>
      </c>
    </row>
    <row r="1037">
      <c r="A1037" s="2">
        <v>76.0152816772461</v>
      </c>
      <c r="B1037" s="4">
        <v>3014.6337890625</v>
      </c>
      <c r="E1037" s="2">
        <v>75.784774780273438</v>
      </c>
      <c r="F1037" s="4">
        <v>3000.491455078125</v>
      </c>
      <c r="I1037" s="2">
        <v>75.784774780273438</v>
      </c>
      <c r="J1037" s="5">
        <v>49.840278625488281</v>
      </c>
    </row>
    <row r="1038">
      <c r="A1038" s="2">
        <v>76.039382934570313</v>
      </c>
      <c r="B1038" s="4">
        <v>3010.861572265625</v>
      </c>
      <c r="E1038" s="2">
        <v>75.838729858398438</v>
      </c>
      <c r="F1038" s="4">
        <v>3002.78564453125</v>
      </c>
      <c r="I1038" s="2">
        <v>75.838729858398438</v>
      </c>
      <c r="J1038" s="5">
        <v>48.430156707763672</v>
      </c>
    </row>
    <row r="1039">
      <c r="A1039" s="2">
        <v>76.130912780761719</v>
      </c>
      <c r="B1039" s="4">
        <v>3021.74462890625</v>
      </c>
      <c r="E1039" s="2">
        <v>75.8926773071289</v>
      </c>
      <c r="F1039" s="4">
        <v>3004.9990234375</v>
      </c>
      <c r="I1039" s="2">
        <v>75.8926773071289</v>
      </c>
      <c r="J1039" s="5">
        <v>47.077907562255859</v>
      </c>
    </row>
    <row r="1040">
      <c r="A1040" s="2">
        <v>76.1495132446289</v>
      </c>
      <c r="B1040" s="4">
        <v>3007.810546875</v>
      </c>
      <c r="E1040" s="2">
        <v>75.946624755859375</v>
      </c>
      <c r="F1040" s="4">
        <v>3007.13623046875</v>
      </c>
      <c r="I1040" s="2">
        <v>75.946624755859375</v>
      </c>
      <c r="J1040" s="5">
        <v>45.780765533447266</v>
      </c>
    </row>
    <row r="1041">
      <c r="A1041" s="2">
        <v>76.238883972167969</v>
      </c>
      <c r="B1041" s="4">
        <v>3034.27099609375</v>
      </c>
      <c r="E1041" s="2">
        <v>76.000579833984375</v>
      </c>
      <c r="F1041" s="4">
        <v>3009.206787109375</v>
      </c>
      <c r="I1041" s="2">
        <v>76.000579833984375</v>
      </c>
      <c r="J1041" s="5">
        <v>44.535903930664063</v>
      </c>
    </row>
    <row r="1042">
      <c r="A1042" s="2">
        <v>76.257965087890625</v>
      </c>
      <c r="B1042" s="4">
        <v>3017.5146484375</v>
      </c>
      <c r="E1042" s="2">
        <v>76.054527282714844</v>
      </c>
      <c r="F1042" s="4">
        <v>3011.226318359375</v>
      </c>
      <c r="I1042" s="2">
        <v>76.054527282714844</v>
      </c>
      <c r="J1042" s="5">
        <v>43.341339111328125</v>
      </c>
    </row>
    <row r="1043">
      <c r="A1043" s="2">
        <v>76.3538589477539</v>
      </c>
      <c r="B1043" s="4">
        <v>3034.697998046875</v>
      </c>
      <c r="E1043" s="2">
        <v>76.108474731445313</v>
      </c>
      <c r="F1043" s="4">
        <v>3013.21142578125</v>
      </c>
      <c r="I1043" s="2">
        <v>76.108474731445313</v>
      </c>
      <c r="J1043" s="5">
        <v>42.194828033447266</v>
      </c>
    </row>
    <row r="1044">
      <c r="A1044" s="2">
        <v>76.373115539550781</v>
      </c>
      <c r="B1044" s="4">
        <v>3021.02880859375</v>
      </c>
      <c r="E1044" s="2">
        <v>76.162429809570313</v>
      </c>
      <c r="F1044" s="4">
        <v>3015.179443359375</v>
      </c>
      <c r="I1044" s="2">
        <v>76.162429809570313</v>
      </c>
      <c r="J1044" s="5">
        <v>41.094108581542969</v>
      </c>
    </row>
    <row r="1045">
      <c r="A1045" s="2">
        <v>76.464057922363281</v>
      </c>
      <c r="B1045" s="4">
        <v>3027.09228515625</v>
      </c>
      <c r="E1045" s="2">
        <v>76.216377258300781</v>
      </c>
      <c r="F1045" s="4">
        <v>3017.141845703125</v>
      </c>
      <c r="I1045" s="2">
        <v>76.216377258300781</v>
      </c>
      <c r="J1045" s="5">
        <v>40.037639617919922</v>
      </c>
    </row>
    <row r="1046">
      <c r="A1046" s="2">
        <v>76.483047485351563</v>
      </c>
      <c r="B1046" s="4">
        <v>3024.897705078125</v>
      </c>
      <c r="E1046" s="2">
        <v>76.27032470703125</v>
      </c>
      <c r="F1046" s="4">
        <v>3019.108642578125</v>
      </c>
      <c r="I1046" s="2">
        <v>76.27032470703125</v>
      </c>
      <c r="J1046" s="5">
        <v>39.023624420166016</v>
      </c>
    </row>
    <row r="1047">
      <c r="A1047" s="2">
        <v>76.576133728027344</v>
      </c>
      <c r="B1047" s="4">
        <v>3041.21728515625</v>
      </c>
      <c r="E1047" s="2">
        <v>76.32427978515625</v>
      </c>
      <c r="F1047" s="4">
        <v>3021.0859375</v>
      </c>
      <c r="I1047" s="2">
        <v>76.32427978515625</v>
      </c>
      <c r="J1047" s="5">
        <v>38.050189971923828</v>
      </c>
    </row>
    <row r="1048">
      <c r="A1048" s="2">
        <v>76.59649658203125</v>
      </c>
      <c r="B1048" s="4">
        <v>3024.859619140625</v>
      </c>
      <c r="E1048" s="2">
        <v>76.378227233886719</v>
      </c>
      <c r="F1048" s="4">
        <v>3023.07470703125</v>
      </c>
      <c r="I1048" s="2">
        <v>76.378227233886719</v>
      </c>
      <c r="J1048" s="5">
        <v>37.116054534912109</v>
      </c>
    </row>
    <row r="1049">
      <c r="A1049" s="2">
        <v>76.684806823730469</v>
      </c>
      <c r="B1049" s="4">
        <v>3042.833740234375</v>
      </c>
      <c r="E1049" s="2">
        <v>76.432174682617188</v>
      </c>
      <c r="F1049" s="4">
        <v>3025.061767578125</v>
      </c>
      <c r="I1049" s="2">
        <v>76.432174682617188</v>
      </c>
      <c r="J1049" s="5">
        <v>36.219680786132813</v>
      </c>
    </row>
    <row r="1050">
      <c r="A1050" s="2">
        <v>76.70428466796875</v>
      </c>
      <c r="B1050" s="4">
        <v>3020.5185546875</v>
      </c>
      <c r="E1050" s="2">
        <v>76.486129760742188</v>
      </c>
      <c r="F1050" s="4">
        <v>3027.025390625</v>
      </c>
      <c r="I1050" s="2">
        <v>76.486129760742188</v>
      </c>
      <c r="J1050" s="5">
        <v>35.359455108642578</v>
      </c>
    </row>
    <row r="1051">
      <c r="A1051" s="2">
        <v>76.801239013671875</v>
      </c>
      <c r="B1051" s="4">
        <v>3036.925048828125</v>
      </c>
      <c r="E1051" s="2">
        <v>76.540077209472656</v>
      </c>
      <c r="F1051" s="4">
        <v>3028.9462890625</v>
      </c>
      <c r="I1051" s="2">
        <v>76.540077209472656</v>
      </c>
      <c r="J1051" s="5">
        <v>34.534259796142578</v>
      </c>
    </row>
    <row r="1052">
      <c r="A1052" s="2">
        <v>76.820442199707031</v>
      </c>
      <c r="B1052" s="4">
        <v>3027.2373046875</v>
      </c>
      <c r="E1052" s="2">
        <v>76.594024658203125</v>
      </c>
      <c r="F1052" s="4">
        <v>3030.81396484375</v>
      </c>
      <c r="I1052" s="2">
        <v>76.594024658203125</v>
      </c>
      <c r="J1052" s="5">
        <v>33.742694854736328</v>
      </c>
    </row>
    <row r="1053">
      <c r="A1053" s="2">
        <v>76.9067611694336</v>
      </c>
      <c r="B1053" s="4">
        <v>3055.83349609375</v>
      </c>
      <c r="E1053" s="2">
        <v>76.647979736328125</v>
      </c>
      <c r="F1053" s="4">
        <v>3032.620361328125</v>
      </c>
      <c r="I1053" s="2">
        <v>76.647979736328125</v>
      </c>
      <c r="J1053" s="5">
        <v>32.983230590820313</v>
      </c>
    </row>
    <row r="1054">
      <c r="A1054" s="2">
        <v>76.925338745117188</v>
      </c>
      <c r="B1054" s="4">
        <v>3034.737060546875</v>
      </c>
      <c r="E1054" s="2">
        <v>76.7019271850586</v>
      </c>
      <c r="F1054" s="4">
        <v>3034.36474609375</v>
      </c>
      <c r="I1054" s="2">
        <v>76.7019271850586</v>
      </c>
      <c r="J1054" s="5">
        <v>32.254764556884766</v>
      </c>
    </row>
    <row r="1055">
      <c r="A1055" s="2">
        <v>77.019454956054688</v>
      </c>
      <c r="B1055" s="4">
        <v>3052.843017578125</v>
      </c>
      <c r="E1055" s="2">
        <v>76.755874633789063</v>
      </c>
      <c r="F1055" s="4">
        <v>3036.0478515625</v>
      </c>
      <c r="I1055" s="2">
        <v>76.755874633789063</v>
      </c>
      <c r="J1055" s="5">
        <v>31.555845260620117</v>
      </c>
    </row>
    <row r="1056">
      <c r="A1056" s="2">
        <v>77.038658142089844</v>
      </c>
      <c r="B1056" s="4">
        <v>3039.683349609375</v>
      </c>
      <c r="E1056" s="2">
        <v>76.809829711914063</v>
      </c>
      <c r="F1056" s="4">
        <v>3037.667724609375</v>
      </c>
      <c r="I1056" s="2">
        <v>76.809829711914063</v>
      </c>
      <c r="J1056" s="5">
        <v>30.885046005249023</v>
      </c>
    </row>
    <row r="1057">
      <c r="A1057" s="2">
        <v>77.133255004882813</v>
      </c>
      <c r="B1057" s="4">
        <v>3056.99658203125</v>
      </c>
      <c r="E1057" s="2">
        <v>76.863777160644531</v>
      </c>
      <c r="F1057" s="4">
        <v>3039.2197265625</v>
      </c>
      <c r="I1057" s="2">
        <v>76.863777160644531</v>
      </c>
      <c r="J1057" s="5">
        <v>30.241226196289063</v>
      </c>
    </row>
    <row r="1058">
      <c r="A1058" s="2">
        <v>77.151290893554688</v>
      </c>
      <c r="B1058" s="4">
        <v>3039.623046875</v>
      </c>
      <c r="E1058" s="2">
        <v>76.917724609375</v>
      </c>
      <c r="F1058" s="4">
        <v>3040.69970703125</v>
      </c>
      <c r="I1058" s="2">
        <v>76.917724609375</v>
      </c>
      <c r="J1058" s="5">
        <v>29.6229305267334</v>
      </c>
    </row>
    <row r="1059">
      <c r="A1059" s="2">
        <v>77.238349914550781</v>
      </c>
      <c r="B1059" s="4">
        <v>3067.8681640625</v>
      </c>
      <c r="E1059" s="2">
        <v>76.9716796875</v>
      </c>
      <c r="F1059" s="4">
        <v>3042.1103515625</v>
      </c>
      <c r="I1059" s="2">
        <v>76.9716796875</v>
      </c>
      <c r="J1059" s="5">
        <v>29.028705596923828</v>
      </c>
    </row>
    <row r="1060">
      <c r="A1060" s="2">
        <v>77.260665893554688</v>
      </c>
      <c r="B1060" s="4">
        <v>3041.774169921875</v>
      </c>
      <c r="E1060" s="2">
        <v>77.025627136230469</v>
      </c>
      <c r="F1060" s="4">
        <v>3043.45849609375</v>
      </c>
      <c r="I1060" s="2">
        <v>77.025627136230469</v>
      </c>
      <c r="J1060" s="5">
        <v>28.457317352294922</v>
      </c>
    </row>
    <row r="1061">
      <c r="A1061" s="2">
        <v>77.3532943725586</v>
      </c>
      <c r="B1061" s="4">
        <v>3051.314453125</v>
      </c>
      <c r="E1061" s="2">
        <v>77.079574584960938</v>
      </c>
      <c r="F1061" s="4">
        <v>3044.753173828125</v>
      </c>
      <c r="I1061" s="2">
        <v>77.079574584960938</v>
      </c>
      <c r="J1061" s="5">
        <v>27.907264709472656</v>
      </c>
    </row>
    <row r="1062">
      <c r="A1062" s="2">
        <v>77.3720474243164</v>
      </c>
      <c r="B1062" s="4">
        <v>3036.49169921875</v>
      </c>
      <c r="E1062" s="2">
        <v>77.133529663085938</v>
      </c>
      <c r="F1062" s="4">
        <v>3046.005859375</v>
      </c>
      <c r="I1062" s="2">
        <v>77.133529663085938</v>
      </c>
      <c r="J1062" s="5">
        <v>27.377067565917969</v>
      </c>
    </row>
    <row r="1063">
      <c r="A1063" s="2">
        <v>77.462722778320313</v>
      </c>
      <c r="B1063" s="4">
        <v>3064.188232421875</v>
      </c>
      <c r="E1063" s="2">
        <v>77.1874771118164</v>
      </c>
      <c r="F1063" s="4">
        <v>3047.225341796875</v>
      </c>
      <c r="I1063" s="2">
        <v>77.1874771118164</v>
      </c>
      <c r="J1063" s="5">
        <v>26.865499496459961</v>
      </c>
    </row>
    <row r="1064">
      <c r="A1064" s="2">
        <v>77.482345581054688</v>
      </c>
      <c r="B1064" s="4">
        <v>3039.36962890625</v>
      </c>
      <c r="E1064" s="2">
        <v>77.2414321899414</v>
      </c>
      <c r="F1064" s="4">
        <v>3048.4140625</v>
      </c>
      <c r="I1064" s="2">
        <v>77.2414321899414</v>
      </c>
      <c r="J1064" s="5">
        <v>26.371057510375977</v>
      </c>
    </row>
    <row r="1065">
      <c r="A1065" s="2">
        <v>77.57403564453125</v>
      </c>
      <c r="B1065" s="4">
        <v>3070.8505859375</v>
      </c>
      <c r="E1065" s="2">
        <v>77.295379638671875</v>
      </c>
      <c r="F1065" s="4">
        <v>3049.56787109375</v>
      </c>
      <c r="I1065" s="2">
        <v>77.295379638671875</v>
      </c>
      <c r="J1065" s="5">
        <v>25.892555236816406</v>
      </c>
    </row>
    <row r="1066">
      <c r="A1066" s="2">
        <v>77.593086242675781</v>
      </c>
      <c r="B1066" s="4">
        <v>3048.354736328125</v>
      </c>
      <c r="E1066" s="2">
        <v>77.349327087402344</v>
      </c>
      <c r="F1066" s="4">
        <v>3050.681396484375</v>
      </c>
      <c r="I1066" s="2">
        <v>77.349327087402344</v>
      </c>
      <c r="J1066" s="5">
        <v>25.428615570068359</v>
      </c>
    </row>
    <row r="1067">
      <c r="A1067" s="2">
        <v>77.68292236328125</v>
      </c>
      <c r="B1067" s="4">
        <v>3058.9267578125</v>
      </c>
      <c r="E1067" s="2">
        <v>77.403282165527344</v>
      </c>
      <c r="F1067" s="4">
        <v>3051.748291015625</v>
      </c>
      <c r="I1067" s="2">
        <v>77.403282165527344</v>
      </c>
      <c r="J1067" s="5">
        <v>24.977924346923828</v>
      </c>
    </row>
    <row r="1068">
      <c r="A1068" s="2">
        <v>77.702041625976563</v>
      </c>
      <c r="B1068" s="4">
        <v>3041.106689453125</v>
      </c>
      <c r="E1068" s="2">
        <v>77.457229614257813</v>
      </c>
      <c r="F1068" s="4">
        <v>3052.760498046875</v>
      </c>
      <c r="I1068" s="2">
        <v>77.457229614257813</v>
      </c>
      <c r="J1068" s="5">
        <v>24.539426803588867</v>
      </c>
    </row>
    <row r="1069">
      <c r="A1069" s="2">
        <v>77.797622680664063</v>
      </c>
      <c r="B1069" s="4">
        <v>3054.62109375</v>
      </c>
      <c r="E1069" s="2">
        <v>77.511177062988281</v>
      </c>
      <c r="F1069" s="4">
        <v>3053.70849609375</v>
      </c>
      <c r="I1069" s="2">
        <v>77.511177062988281</v>
      </c>
      <c r="J1069" s="5">
        <v>24.111995697021484</v>
      </c>
    </row>
    <row r="1070">
      <c r="A1070" s="2">
        <v>77.816757202148438</v>
      </c>
      <c r="B1070" s="4">
        <v>3049.873291015625</v>
      </c>
      <c r="E1070" s="2">
        <v>77.565132141113281</v>
      </c>
      <c r="F1070" s="4">
        <v>3054.583740234375</v>
      </c>
      <c r="I1070" s="2">
        <v>77.565132141113281</v>
      </c>
      <c r="J1070" s="5">
        <v>23.694633483886719</v>
      </c>
    </row>
    <row r="1071">
      <c r="A1071" s="2">
        <v>77.904922485351563</v>
      </c>
      <c r="B1071" s="4">
        <v>3064.3154296875</v>
      </c>
      <c r="E1071" s="2">
        <v>77.61907958984375</v>
      </c>
      <c r="F1071" s="4">
        <v>3055.38720703125</v>
      </c>
      <c r="I1071" s="2">
        <v>77.61907958984375</v>
      </c>
      <c r="J1071" s="5">
        <v>23.286659240722656</v>
      </c>
    </row>
    <row r="1072">
      <c r="A1072" s="2">
        <v>77.923812866210938</v>
      </c>
      <c r="B1072" s="4">
        <v>3052.7275390625</v>
      </c>
      <c r="E1072" s="2">
        <v>77.673027038574219</v>
      </c>
      <c r="F1072" s="4">
        <v>3056.13134765625</v>
      </c>
      <c r="I1072" s="2">
        <v>77.673027038574219</v>
      </c>
      <c r="J1072" s="5">
        <v>22.88734245300293</v>
      </c>
    </row>
    <row r="1073">
      <c r="A1073" s="2">
        <v>78.018974304199219</v>
      </c>
      <c r="B1073" s="4">
        <v>3070.1357421875</v>
      </c>
      <c r="E1073" s="2">
        <v>77.726982116699219</v>
      </c>
      <c r="F1073" s="4">
        <v>3056.84033203125</v>
      </c>
      <c r="I1073" s="2">
        <v>77.726982116699219</v>
      </c>
      <c r="J1073" s="5">
        <v>22.496082305908203</v>
      </c>
    </row>
    <row r="1074">
      <c r="A1074" s="2">
        <v>78.041007995605469</v>
      </c>
      <c r="B1074" s="4">
        <v>3056.0283203125</v>
      </c>
      <c r="E1074" s="2">
        <v>77.780929565429688</v>
      </c>
      <c r="F1074" s="4">
        <v>3057.541259765625</v>
      </c>
      <c r="I1074" s="2">
        <v>77.780929565429688</v>
      </c>
      <c r="J1074" s="5">
        <v>22.112552642822266</v>
      </c>
    </row>
    <row r="1075">
      <c r="A1075" s="2">
        <v>78.129714965820313</v>
      </c>
      <c r="B1075" s="4">
        <v>3074.19970703125</v>
      </c>
      <c r="E1075" s="2">
        <v>77.834877014160156</v>
      </c>
      <c r="F1075" s="4">
        <v>3058.251220703125</v>
      </c>
      <c r="I1075" s="2">
        <v>77.834877014160156</v>
      </c>
      <c r="J1075" s="5">
        <v>21.736448287963867</v>
      </c>
    </row>
    <row r="1076">
      <c r="A1076" s="2">
        <v>78.149551391601563</v>
      </c>
      <c r="B1076" s="4">
        <v>3054.265869140625</v>
      </c>
      <c r="E1076" s="2">
        <v>77.888832092285156</v>
      </c>
      <c r="F1076" s="4">
        <v>3058.98291015625</v>
      </c>
      <c r="I1076" s="2">
        <v>77.888832092285156</v>
      </c>
      <c r="J1076" s="5">
        <v>21.367523193359375</v>
      </c>
    </row>
    <row r="1077">
      <c r="A1077" s="2">
        <v>78.238967895507813</v>
      </c>
      <c r="B1077" s="4">
        <v>3078.247802734375</v>
      </c>
      <c r="E1077" s="2">
        <v>77.942779541015625</v>
      </c>
      <c r="F1077" s="4">
        <v>3059.745361328125</v>
      </c>
      <c r="I1077" s="2">
        <v>77.942779541015625</v>
      </c>
      <c r="J1077" s="5">
        <v>21.005874633789063</v>
      </c>
    </row>
    <row r="1078">
      <c r="A1078" s="2">
        <v>78.257438659667969</v>
      </c>
      <c r="B1078" s="4">
        <v>3058.671142578125</v>
      </c>
      <c r="E1078" s="2">
        <v>77.9967269897461</v>
      </c>
      <c r="F1078" s="4">
        <v>3060.552490234375</v>
      </c>
      <c r="I1078" s="2">
        <v>77.9967269897461</v>
      </c>
      <c r="J1078" s="5">
        <v>20.651588439941406</v>
      </c>
    </row>
    <row r="1079">
      <c r="A1079" s="2">
        <v>78.34765625</v>
      </c>
      <c r="B1079" s="4">
        <v>3068.725341796875</v>
      </c>
      <c r="E1079" s="2">
        <v>78.0506820678711</v>
      </c>
      <c r="F1079" s="4">
        <v>3061.416259765625</v>
      </c>
      <c r="I1079" s="2">
        <v>78.0506820678711</v>
      </c>
      <c r="J1079" s="5">
        <v>20.304821014404297</v>
      </c>
    </row>
    <row r="1080">
      <c r="A1080" s="2">
        <v>78.366775512695313</v>
      </c>
      <c r="B1080" s="4">
        <v>3059.826416015625</v>
      </c>
      <c r="E1080" s="2">
        <v>78.104629516601563</v>
      </c>
      <c r="F1080" s="4">
        <v>3062.346435546875</v>
      </c>
      <c r="I1080" s="2">
        <v>78.104629516601563</v>
      </c>
      <c r="J1080" s="5">
        <v>19.966018676757813</v>
      </c>
    </row>
    <row r="1081">
      <c r="A1081" s="2">
        <v>78.458023071289063</v>
      </c>
      <c r="B1081" s="4">
        <v>3073.627197265625</v>
      </c>
      <c r="E1081" s="2">
        <v>78.158576965332031</v>
      </c>
      <c r="F1081" s="4">
        <v>3063.340087890625</v>
      </c>
      <c r="I1081" s="2">
        <v>78.158576965332031</v>
      </c>
      <c r="J1081" s="5">
        <v>19.635610580444336</v>
      </c>
    </row>
    <row r="1082">
      <c r="A1082" s="2">
        <v>78.477210998535156</v>
      </c>
      <c r="B1082" s="4">
        <v>3063.340576171875</v>
      </c>
      <c r="E1082" s="2">
        <v>78.212532043457031</v>
      </c>
      <c r="F1082" s="4">
        <v>3064.383056640625</v>
      </c>
      <c r="I1082" s="2">
        <v>78.212532043457031</v>
      </c>
      <c r="J1082" s="5">
        <v>19.314065933227539</v>
      </c>
    </row>
    <row r="1083">
      <c r="A1083" s="2">
        <v>78.568428039550781</v>
      </c>
      <c r="B1083" s="4">
        <v>3085.2333984375</v>
      </c>
      <c r="E1083" s="2">
        <v>78.2664794921875</v>
      </c>
      <c r="F1083" s="4">
        <v>3065.459228515625</v>
      </c>
      <c r="I1083" s="2">
        <v>78.2664794921875</v>
      </c>
      <c r="J1083" s="5">
        <v>19.002099990844727</v>
      </c>
    </row>
    <row r="1084">
      <c r="A1084" s="2">
        <v>78.587226867675781</v>
      </c>
      <c r="B1084" s="4">
        <v>3071.495361328125</v>
      </c>
      <c r="E1084" s="2">
        <v>78.320426940917969</v>
      </c>
      <c r="F1084" s="4">
        <v>3066.5615234375</v>
      </c>
      <c r="I1084" s="2">
        <v>78.320426940917969</v>
      </c>
      <c r="J1084" s="5">
        <v>18.70039176940918</v>
      </c>
    </row>
    <row r="1085">
      <c r="A1085" s="2">
        <v>78.67669677734375</v>
      </c>
      <c r="B1085" s="4">
        <v>3088.118896484375</v>
      </c>
      <c r="E1085" s="2">
        <v>78.374382019042969</v>
      </c>
      <c r="F1085" s="4">
        <v>3067.687744140625</v>
      </c>
      <c r="I1085" s="2">
        <v>78.374382019042969</v>
      </c>
      <c r="J1085" s="5">
        <v>18.409643173217773</v>
      </c>
    </row>
    <row r="1086">
      <c r="A1086" s="2">
        <v>78.695281982421875</v>
      </c>
      <c r="B1086" s="4">
        <v>3065.072265625</v>
      </c>
      <c r="E1086" s="2">
        <v>78.428329467773438</v>
      </c>
      <c r="F1086" s="4">
        <v>3068.833740234375</v>
      </c>
      <c r="I1086" s="2">
        <v>78.428329467773438</v>
      </c>
      <c r="J1086" s="5">
        <v>18.1307315826416</v>
      </c>
    </row>
    <row r="1087">
      <c r="A1087" s="2">
        <v>78.785018920898438</v>
      </c>
      <c r="B1087" s="4">
        <v>3085.056884765625</v>
      </c>
      <c r="E1087" s="2">
        <v>78.4822769165039</v>
      </c>
      <c r="F1087" s="4">
        <v>3069.991455078125</v>
      </c>
      <c r="I1087" s="2">
        <v>78.4822769165039</v>
      </c>
      <c r="J1087" s="5">
        <v>17.864416122436523</v>
      </c>
    </row>
    <row r="1088">
      <c r="A1088" s="2">
        <v>78.804580688476563</v>
      </c>
      <c r="B1088" s="4">
        <v>3069.091796875</v>
      </c>
      <c r="E1088" s="2">
        <v>78.5362319946289</v>
      </c>
      <c r="F1088" s="4">
        <v>3071.15234375</v>
      </c>
      <c r="I1088" s="2">
        <v>78.5362319946289</v>
      </c>
      <c r="J1088" s="5">
        <v>17.611370086669922</v>
      </c>
    </row>
    <row r="1089">
      <c r="A1089" s="2">
        <v>78.89764404296875</v>
      </c>
      <c r="B1089" s="4">
        <v>3097.19775390625</v>
      </c>
      <c r="E1089" s="2">
        <v>78.590179443359375</v>
      </c>
      <c r="F1089" s="4">
        <v>3072.301025390625</v>
      </c>
      <c r="I1089" s="2">
        <v>78.590179443359375</v>
      </c>
      <c r="J1089" s="5">
        <v>17.372282028198242</v>
      </c>
    </row>
    <row r="1090">
      <c r="A1090" s="2">
        <v>78.916290283203125</v>
      </c>
      <c r="B1090" s="4">
        <v>3077.928955078125</v>
      </c>
      <c r="E1090" s="2">
        <v>78.644126892089844</v>
      </c>
      <c r="F1090" s="4">
        <v>3073.431396484375</v>
      </c>
      <c r="I1090" s="2">
        <v>78.644126892089844</v>
      </c>
      <c r="J1090" s="5">
        <v>17.147632598876953</v>
      </c>
    </row>
    <row r="1091">
      <c r="A1091" s="2">
        <v>79.007270812988281</v>
      </c>
      <c r="B1091" s="4">
        <v>3102.96728515625</v>
      </c>
      <c r="E1091" s="2">
        <v>78.698081970214844</v>
      </c>
      <c r="F1091" s="4">
        <v>3074.548095703125</v>
      </c>
      <c r="I1091" s="2">
        <v>78.698081970214844</v>
      </c>
      <c r="J1091" s="5">
        <v>16.93773078918457</v>
      </c>
    </row>
    <row r="1092">
      <c r="A1092" s="2">
        <v>79.029975891113281</v>
      </c>
      <c r="B1092" s="4">
        <v>3066.232666015625</v>
      </c>
      <c r="E1092" s="2">
        <v>78.752029418945313</v>
      </c>
      <c r="F1092" s="4">
        <v>3075.66015625</v>
      </c>
      <c r="I1092" s="2">
        <v>78.752029418945313</v>
      </c>
      <c r="J1092" s="5">
        <v>16.742883682250977</v>
      </c>
    </row>
    <row r="1093">
      <c r="A1093" s="2">
        <v>79.120796203613281</v>
      </c>
      <c r="B1093" s="4">
        <v>3087.17236328125</v>
      </c>
      <c r="E1093" s="2">
        <v>78.805976867675781</v>
      </c>
      <c r="F1093" s="4">
        <v>3076.7763671875</v>
      </c>
      <c r="I1093" s="2">
        <v>78.805976867675781</v>
      </c>
      <c r="J1093" s="5">
        <v>16.563194274902344</v>
      </c>
    </row>
    <row r="1094">
      <c r="A1094" s="2">
        <v>79.1395263671875</v>
      </c>
      <c r="B1094" s="4">
        <v>3073.949462890625</v>
      </c>
      <c r="E1094" s="2">
        <v>78.859931945800781</v>
      </c>
      <c r="F1094" s="4">
        <v>3077.896484375</v>
      </c>
      <c r="I1094" s="2">
        <v>78.859931945800781</v>
      </c>
      <c r="J1094" s="5">
        <v>16.398622512817383</v>
      </c>
    </row>
    <row r="1095">
      <c r="A1095" s="2">
        <v>79.22906494140625</v>
      </c>
      <c r="B1095" s="4">
        <v>3090.98486328125</v>
      </c>
      <c r="E1095" s="2">
        <v>78.91387939453125</v>
      </c>
      <c r="F1095" s="4">
        <v>3079.017578125</v>
      </c>
      <c r="I1095" s="2">
        <v>78.91387939453125</v>
      </c>
      <c r="J1095" s="5">
        <v>16.249092102050781</v>
      </c>
    </row>
    <row r="1096">
      <c r="A1096" s="2">
        <v>79.2514877319336</v>
      </c>
      <c r="B1096" s="4">
        <v>3081.838134765625</v>
      </c>
      <c r="E1096" s="2">
        <v>78.967826843261719</v>
      </c>
      <c r="F1096" s="4">
        <v>3080.132080078125</v>
      </c>
      <c r="I1096" s="2">
        <v>78.967826843261719</v>
      </c>
      <c r="J1096" s="5">
        <v>16.114347457885742</v>
      </c>
    </row>
    <row r="1097">
      <c r="A1097" s="2">
        <v>79.342658996582031</v>
      </c>
      <c r="B1097" s="4">
        <v>3093.57275390625</v>
      </c>
      <c r="E1097" s="2">
        <v>79.021781921386719</v>
      </c>
      <c r="F1097" s="4">
        <v>3081.230224609375</v>
      </c>
      <c r="I1097" s="2">
        <v>79.021781921386719</v>
      </c>
      <c r="J1097" s="5">
        <v>15.994021415710449</v>
      </c>
    </row>
    <row r="1098">
      <c r="A1098" s="2">
        <v>79.361083984375</v>
      </c>
      <c r="B1098" s="4">
        <v>3086.8232421875</v>
      </c>
      <c r="E1098" s="2">
        <v>79.075729370117188</v>
      </c>
      <c r="F1098" s="4">
        <v>3082.29541015625</v>
      </c>
      <c r="I1098" s="2">
        <v>79.075729370117188</v>
      </c>
      <c r="J1098" s="5">
        <v>15.887697219848633</v>
      </c>
    </row>
    <row r="1099">
      <c r="A1099" s="2">
        <v>79.451255798339844</v>
      </c>
      <c r="B1099" s="4">
        <v>3088.209228515625</v>
      </c>
      <c r="E1099" s="2">
        <v>79.129676818847656</v>
      </c>
      <c r="F1099" s="4">
        <v>3083.309326171875</v>
      </c>
      <c r="I1099" s="2">
        <v>79.129676818847656</v>
      </c>
      <c r="J1099" s="5">
        <v>15.794815063476563</v>
      </c>
    </row>
    <row r="1100">
      <c r="A1100" s="2">
        <v>79.4699935913086</v>
      </c>
      <c r="B1100" s="4">
        <v>3075.621826171875</v>
      </c>
      <c r="E1100" s="2">
        <v>79.183631896972656</v>
      </c>
      <c r="F1100" s="4">
        <v>3084.256591796875</v>
      </c>
      <c r="I1100" s="2">
        <v>79.183631896972656</v>
      </c>
      <c r="J1100" s="5">
        <v>15.714770317077637</v>
      </c>
    </row>
    <row r="1101">
      <c r="A1101" s="2">
        <v>79.564643859863281</v>
      </c>
      <c r="B1101" s="4">
        <v>3100.982666015625</v>
      </c>
      <c r="E1101" s="2">
        <v>79.237579345703125</v>
      </c>
      <c r="F1101" s="4">
        <v>3085.129638671875</v>
      </c>
      <c r="I1101" s="2">
        <v>79.237579345703125</v>
      </c>
      <c r="J1101" s="5">
        <v>15.646950721740723</v>
      </c>
    </row>
    <row r="1102">
      <c r="A1102" s="2">
        <v>79.5840835571289</v>
      </c>
      <c r="B1102" s="4">
        <v>3080.118896484375</v>
      </c>
      <c r="E1102" s="2">
        <v>79.291534423828125</v>
      </c>
      <c r="F1102" s="4">
        <v>3085.939208984375</v>
      </c>
      <c r="I1102" s="2">
        <v>79.291534423828125</v>
      </c>
      <c r="J1102" s="5">
        <v>15.590713500976563</v>
      </c>
    </row>
    <row r="1103">
      <c r="A1103" s="2">
        <v>79.675621032714844</v>
      </c>
      <c r="B1103" s="4">
        <v>3101.45458984375</v>
      </c>
      <c r="E1103" s="2">
        <v>79.3454818725586</v>
      </c>
      <c r="F1103" s="4">
        <v>3086.705810546875</v>
      </c>
      <c r="I1103" s="2">
        <v>79.3454818725586</v>
      </c>
      <c r="J1103" s="5">
        <v>15.545465469360352</v>
      </c>
    </row>
    <row r="1104">
      <c r="A1104" s="2">
        <v>79.694381713867188</v>
      </c>
      <c r="B1104" s="4">
        <v>3077.68505859375</v>
      </c>
      <c r="E1104" s="2">
        <v>79.399429321289063</v>
      </c>
      <c r="F1104" s="4">
        <v>3087.450927734375</v>
      </c>
      <c r="I1104" s="2">
        <v>79.399429321289063</v>
      </c>
      <c r="J1104" s="5">
        <v>15.510631561279297</v>
      </c>
    </row>
    <row r="1105">
      <c r="A1105" s="2">
        <v>79.783950805664063</v>
      </c>
      <c r="B1105" s="4">
        <v>3101.150390625</v>
      </c>
      <c r="E1105" s="2">
        <v>79.453384399414063</v>
      </c>
      <c r="F1105" s="4">
        <v>3088.1875</v>
      </c>
      <c r="I1105" s="2">
        <v>79.453384399414063</v>
      </c>
      <c r="J1105" s="5">
        <v>15.485647201538086</v>
      </c>
    </row>
    <row r="1106">
      <c r="A1106" s="2">
        <v>79.8028335571289</v>
      </c>
      <c r="B1106" s="4">
        <v>3081.269287109375</v>
      </c>
      <c r="E1106" s="2">
        <v>79.507331848144531</v>
      </c>
      <c r="F1106" s="4">
        <v>3088.9189453125</v>
      </c>
      <c r="I1106" s="2">
        <v>79.507331848144531</v>
      </c>
      <c r="J1106" s="5">
        <v>15.469979286193848</v>
      </c>
    </row>
    <row r="1107">
      <c r="A1107" s="2">
        <v>79.89825439453125</v>
      </c>
      <c r="B1107" s="4">
        <v>3103.266845703125</v>
      </c>
      <c r="E1107" s="2">
        <v>79.561279296875</v>
      </c>
      <c r="F1107" s="4">
        <v>3089.641357421875</v>
      </c>
      <c r="I1107" s="2">
        <v>79.561279296875</v>
      </c>
      <c r="J1107" s="5">
        <v>15.463094711303711</v>
      </c>
    </row>
    <row r="1108">
      <c r="A1108" s="2">
        <v>79.917320251464844</v>
      </c>
      <c r="B1108" s="4">
        <v>3081.341796875</v>
      </c>
      <c r="E1108" s="2">
        <v>79.615234375</v>
      </c>
      <c r="F1108" s="4">
        <v>3090.342041015625</v>
      </c>
      <c r="I1108" s="2">
        <v>79.615234375</v>
      </c>
      <c r="J1108" s="5">
        <v>15.464496612548828</v>
      </c>
    </row>
    <row r="1109">
      <c r="A1109" s="2">
        <v>80.00872802734375</v>
      </c>
      <c r="B1109" s="4">
        <v>3097.02587890625</v>
      </c>
      <c r="E1109" s="2">
        <v>79.669181823730469</v>
      </c>
      <c r="F1109" s="4">
        <v>3091.010986328125</v>
      </c>
      <c r="I1109" s="2">
        <v>79.669181823730469</v>
      </c>
      <c r="J1109" s="5">
        <v>15.473688125610352</v>
      </c>
    </row>
    <row r="1110">
      <c r="A1110" s="2">
        <v>80.027618408203125</v>
      </c>
      <c r="B1110" s="4">
        <v>3074.47802734375</v>
      </c>
      <c r="E1110" s="2">
        <v>79.723129272460938</v>
      </c>
      <c r="F1110" s="4">
        <v>3091.648681640625</v>
      </c>
      <c r="I1110" s="2">
        <v>79.723129272460938</v>
      </c>
      <c r="J1110" s="5">
        <v>15.490178108215332</v>
      </c>
    </row>
    <row r="1111">
      <c r="A1111" s="2">
        <v>80.117996215820313</v>
      </c>
      <c r="B1111" s="4">
        <v>3103.713134765625</v>
      </c>
      <c r="E1111" s="2">
        <v>79.777084350585938</v>
      </c>
      <c r="F1111" s="4">
        <v>3092.25390625</v>
      </c>
      <c r="I1111" s="2">
        <v>79.777084350585938</v>
      </c>
      <c r="J1111" s="5">
        <v>15.513483047485352</v>
      </c>
    </row>
    <row r="1112">
      <c r="A1112" s="2">
        <v>80.136848449707031</v>
      </c>
      <c r="B1112" s="4">
        <v>3094.3818359375</v>
      </c>
      <c r="E1112" s="2">
        <v>79.8310317993164</v>
      </c>
      <c r="F1112" s="4">
        <v>3092.823486328125</v>
      </c>
      <c r="I1112" s="2">
        <v>79.8310317993164</v>
      </c>
      <c r="J1112" s="5">
        <v>15.543125152587891</v>
      </c>
    </row>
    <row r="1113">
      <c r="A1113" s="2">
        <v>80.226005554199219</v>
      </c>
      <c r="B1113" s="4">
        <v>3112.658447265625</v>
      </c>
      <c r="E1113" s="2">
        <v>79.884979248046875</v>
      </c>
      <c r="F1113" s="4">
        <v>3093.348876953125</v>
      </c>
      <c r="I1113" s="2">
        <v>79.884979248046875</v>
      </c>
      <c r="J1113" s="5">
        <v>15.578706741333008</v>
      </c>
    </row>
    <row r="1114">
      <c r="A1114" s="2">
        <v>80.2466812133789</v>
      </c>
      <c r="B1114" s="4">
        <v>3097.364990234375</v>
      </c>
      <c r="E1114" s="2">
        <v>79.938934326171875</v>
      </c>
      <c r="F1114" s="4">
        <v>3093.823486328125</v>
      </c>
      <c r="I1114" s="2">
        <v>79.938934326171875</v>
      </c>
      <c r="J1114" s="5">
        <v>15.619826316833496</v>
      </c>
    </row>
    <row r="1115">
      <c r="A1115" s="2">
        <v>80.338417053222656</v>
      </c>
      <c r="B1115" s="4">
        <v>3106.275634765625</v>
      </c>
      <c r="E1115" s="2">
        <v>79.992881774902344</v>
      </c>
      <c r="F1115" s="4">
        <v>3094.246826171875</v>
      </c>
      <c r="I1115" s="2">
        <v>79.992881774902344</v>
      </c>
      <c r="J1115" s="5">
        <v>15.666152000427246</v>
      </c>
    </row>
    <row r="1116">
      <c r="A1116" s="2">
        <v>80.357574462890625</v>
      </c>
      <c r="B1116" s="4">
        <v>3088.67236328125</v>
      </c>
      <c r="E1116" s="2">
        <v>80.046829223632813</v>
      </c>
      <c r="F1116" s="4">
        <v>3094.62744140625</v>
      </c>
      <c r="I1116" s="2">
        <v>80.046829223632813</v>
      </c>
      <c r="J1116" s="5">
        <v>15.717480659484863</v>
      </c>
    </row>
    <row r="1117">
      <c r="A1117" s="2">
        <v>80.444366455078125</v>
      </c>
      <c r="B1117" s="4">
        <v>3109.590576171875</v>
      </c>
      <c r="E1117" s="2">
        <v>80.100784301757813</v>
      </c>
      <c r="F1117" s="4">
        <v>3094.986328125</v>
      </c>
      <c r="I1117" s="2">
        <v>80.100784301757813</v>
      </c>
      <c r="J1117" s="5">
        <v>15.773586273193359</v>
      </c>
    </row>
    <row r="1118">
      <c r="A1118" s="2">
        <v>80.465347290039063</v>
      </c>
      <c r="B1118" s="4">
        <v>3078.4658203125</v>
      </c>
      <c r="E1118" s="2">
        <v>80.154731750488281</v>
      </c>
      <c r="F1118" s="4">
        <v>3095.345947265625</v>
      </c>
      <c r="I1118" s="2">
        <v>80.154731750488281</v>
      </c>
      <c r="J1118" s="5">
        <v>15.834316253662109</v>
      </c>
    </row>
    <row r="1119">
      <c r="A1119" s="2">
        <v>80.554496765136719</v>
      </c>
      <c r="B1119" s="4">
        <v>3108.16259765625</v>
      </c>
      <c r="E1119" s="2">
        <v>80.20867919921875</v>
      </c>
      <c r="F1119" s="4">
        <v>3095.72705078125</v>
      </c>
      <c r="I1119" s="2">
        <v>80.20867919921875</v>
      </c>
      <c r="J1119" s="5">
        <v>15.899651527404785</v>
      </c>
    </row>
    <row r="1120">
      <c r="A1120" s="2">
        <v>80.573493957519531</v>
      </c>
      <c r="B1120" s="4">
        <v>3093.011474609375</v>
      </c>
      <c r="E1120" s="2">
        <v>80.26263427734375</v>
      </c>
      <c r="F1120" s="4">
        <v>3096.1396484375</v>
      </c>
      <c r="I1120" s="2">
        <v>80.26263427734375</v>
      </c>
      <c r="J1120" s="5">
        <v>15.969584465026855</v>
      </c>
    </row>
    <row r="1121">
      <c r="A1121" s="2">
        <v>80.6669692993164</v>
      </c>
      <c r="B1121" s="4">
        <v>3104.022705078125</v>
      </c>
      <c r="E1121" s="2">
        <v>80.316581726074219</v>
      </c>
      <c r="F1121" s="4">
        <v>3096.5908203125</v>
      </c>
      <c r="I1121" s="2">
        <v>80.316581726074219</v>
      </c>
      <c r="J1121" s="5">
        <v>16.044214248657227</v>
      </c>
    </row>
    <row r="1122">
      <c r="A1122" s="2">
        <v>80.686111450195313</v>
      </c>
      <c r="B1122" s="4">
        <v>3090.905029296875</v>
      </c>
      <c r="E1122" s="2">
        <v>80.370529174804688</v>
      </c>
      <c r="F1122" s="4">
        <v>3097.082763671875</v>
      </c>
      <c r="I1122" s="2">
        <v>80.370529174804688</v>
      </c>
      <c r="J1122" s="5">
        <v>16.123823165893555</v>
      </c>
    </row>
    <row r="1123">
      <c r="A1123" s="2">
        <v>80.774826049804688</v>
      </c>
      <c r="B1123" s="4">
        <v>3105.61865234375</v>
      </c>
      <c r="E1123" s="2">
        <v>80.424484252929688</v>
      </c>
      <c r="F1123" s="4">
        <v>3097.62060546875</v>
      </c>
      <c r="I1123" s="2">
        <v>80.424484252929688</v>
      </c>
      <c r="J1123" s="5">
        <v>16.208698272705078</v>
      </c>
    </row>
    <row r="1124">
      <c r="A1124" s="2">
        <v>80.793281555175781</v>
      </c>
      <c r="B1124" s="4">
        <v>3092.298583984375</v>
      </c>
      <c r="E1124" s="2">
        <v>80.478431701660156</v>
      </c>
      <c r="F1124" s="4">
        <v>3098.20947265625</v>
      </c>
      <c r="I1124" s="2">
        <v>80.478431701660156</v>
      </c>
      <c r="J1124" s="5">
        <v>16.299175262451172</v>
      </c>
    </row>
    <row r="1125">
      <c r="A1125" s="2">
        <v>80.887588500976563</v>
      </c>
      <c r="B1125" s="4">
        <v>3117.980224609375</v>
      </c>
      <c r="E1125" s="2">
        <v>80.532379150390625</v>
      </c>
      <c r="F1125" s="4">
        <v>3098.8525390625</v>
      </c>
      <c r="I1125" s="2">
        <v>80.532379150390625</v>
      </c>
      <c r="J1125" s="5">
        <v>16.395656585693359</v>
      </c>
    </row>
    <row r="1126">
      <c r="A1126" s="2">
        <v>80.907157897949219</v>
      </c>
      <c r="B1126" s="4">
        <v>3091.316162109375</v>
      </c>
      <c r="E1126" s="2">
        <v>80.586334228515625</v>
      </c>
      <c r="F1126" s="4">
        <v>3099.545166015625</v>
      </c>
      <c r="I1126" s="2">
        <v>80.586334228515625</v>
      </c>
      <c r="J1126" s="5">
        <v>16.498428344726563</v>
      </c>
    </row>
    <row r="1127">
      <c r="A1127" s="2">
        <v>80.998458862304688</v>
      </c>
      <c r="B1127" s="4">
        <v>3123.332275390625</v>
      </c>
      <c r="E1127" s="2">
        <v>80.6402816772461</v>
      </c>
      <c r="F1127" s="4">
        <v>3100.283935546875</v>
      </c>
      <c r="I1127" s="2">
        <v>80.6402816772461</v>
      </c>
      <c r="J1127" s="5">
        <v>16.607700347900391</v>
      </c>
    </row>
    <row r="1128">
      <c r="A1128" s="2">
        <v>81.017257690429688</v>
      </c>
      <c r="B1128" s="4">
        <v>3103.764404296875</v>
      </c>
      <c r="E1128" s="2">
        <v>80.694229125976563</v>
      </c>
      <c r="F1128" s="4">
        <v>3101.0634765625</v>
      </c>
      <c r="I1128" s="2">
        <v>80.694229125976563</v>
      </c>
      <c r="J1128" s="5">
        <v>16.723667144775391</v>
      </c>
    </row>
    <row r="1129">
      <c r="A1129" s="2">
        <v>81.107795715332031</v>
      </c>
      <c r="B1129" s="4">
        <v>3118.2802734375</v>
      </c>
      <c r="E1129" s="2">
        <v>80.748184204101563</v>
      </c>
      <c r="F1129" s="4">
        <v>3101.883544921875</v>
      </c>
      <c r="I1129" s="2">
        <v>80.748184204101563</v>
      </c>
      <c r="J1129" s="5">
        <v>16.846382141113281</v>
      </c>
    </row>
    <row r="1130">
      <c r="A1130" s="2">
        <v>81.126693725585938</v>
      </c>
      <c r="B1130" s="4">
        <v>3100.0439453125</v>
      </c>
      <c r="E1130" s="2">
        <v>80.802131652832031</v>
      </c>
      <c r="F1130" s="4">
        <v>3102.741455078125</v>
      </c>
      <c r="I1130" s="2">
        <v>80.802131652832031</v>
      </c>
      <c r="J1130" s="5">
        <v>16.975776672363281</v>
      </c>
    </row>
    <row r="1131">
      <c r="A1131" s="2">
        <v>81.216384887695313</v>
      </c>
      <c r="B1131" s="4">
        <v>3122.342041015625</v>
      </c>
      <c r="E1131" s="2">
        <v>80.8560791015625</v>
      </c>
      <c r="F1131" s="4">
        <v>3103.639892578125</v>
      </c>
      <c r="I1131" s="2">
        <v>80.8560791015625</v>
      </c>
      <c r="J1131" s="5">
        <v>17.111730575561523</v>
      </c>
    </row>
    <row r="1132">
      <c r="A1132" s="2">
        <v>81.235191345214844</v>
      </c>
      <c r="B1132" s="4">
        <v>3106.601806640625</v>
      </c>
      <c r="E1132" s="2">
        <v>80.9100341796875</v>
      </c>
      <c r="F1132" s="4">
        <v>3104.584716796875</v>
      </c>
      <c r="I1132" s="2">
        <v>80.9100341796875</v>
      </c>
      <c r="J1132" s="5">
        <v>17.253931045532227</v>
      </c>
    </row>
    <row r="1133">
      <c r="A1133" s="2">
        <v>81.327438354492188</v>
      </c>
      <c r="B1133" s="4">
        <v>3120.187744140625</v>
      </c>
      <c r="E1133" s="2">
        <v>80.963981628417969</v>
      </c>
      <c r="F1133" s="4">
        <v>3105.584716796875</v>
      </c>
      <c r="I1133" s="2">
        <v>80.963981628417969</v>
      </c>
      <c r="J1133" s="5">
        <v>17.401901245117188</v>
      </c>
    </row>
    <row r="1134">
      <c r="A1134" s="2">
        <v>81.346664428710938</v>
      </c>
      <c r="B1134" s="4">
        <v>3110.932373046875</v>
      </c>
      <c r="E1134" s="2">
        <v>81.017929077148438</v>
      </c>
      <c r="F1134" s="4">
        <v>3106.647705078125</v>
      </c>
      <c r="I1134" s="2">
        <v>81.017929077148438</v>
      </c>
      <c r="J1134" s="5">
        <v>17.555072784423828</v>
      </c>
    </row>
    <row r="1135">
      <c r="A1135" s="2">
        <v>81.4365463256836</v>
      </c>
      <c r="B1135" s="4">
        <v>3129.962890625</v>
      </c>
      <c r="E1135" s="2">
        <v>81.071884155273438</v>
      </c>
      <c r="F1135" s="4">
        <v>3107.7783203125</v>
      </c>
      <c r="I1135" s="2">
        <v>81.071884155273438</v>
      </c>
      <c r="J1135" s="5">
        <v>17.71275520324707</v>
      </c>
    </row>
    <row r="1136">
      <c r="A1136" s="2">
        <v>81.45733642578125</v>
      </c>
      <c r="B1136" s="4">
        <v>3107.9921875</v>
      </c>
      <c r="E1136" s="2">
        <v>81.1258316040039</v>
      </c>
      <c r="F1136" s="4">
        <v>3108.968017578125</v>
      </c>
      <c r="I1136" s="2">
        <v>81.1258316040039</v>
      </c>
      <c r="J1136" s="5">
        <v>17.874061584472656</v>
      </c>
    </row>
    <row r="1137">
      <c r="A1137" s="2">
        <v>81.54632568359375</v>
      </c>
      <c r="B1137" s="4">
        <v>3127.547119140625</v>
      </c>
      <c r="E1137" s="2">
        <v>81.179779052734375</v>
      </c>
      <c r="F1137" s="4">
        <v>3110.1953125</v>
      </c>
      <c r="I1137" s="2">
        <v>81.179779052734375</v>
      </c>
      <c r="J1137" s="5">
        <v>18.038063049316406</v>
      </c>
    </row>
    <row r="1138">
      <c r="A1138" s="2">
        <v>81.5654525756836</v>
      </c>
      <c r="B1138" s="4">
        <v>3115.67724609375</v>
      </c>
      <c r="E1138" s="2">
        <v>81.233734130859375</v>
      </c>
      <c r="F1138" s="4">
        <v>3111.439208984375</v>
      </c>
      <c r="I1138" s="2">
        <v>81.233734130859375</v>
      </c>
      <c r="J1138" s="5">
        <v>18.2037296295166</v>
      </c>
    </row>
    <row r="1139">
      <c r="A1139" s="2">
        <v>81.656417846679688</v>
      </c>
      <c r="B1139" s="4">
        <v>3131.05078125</v>
      </c>
      <c r="E1139" s="2">
        <v>81.287681579589844</v>
      </c>
      <c r="F1139" s="4">
        <v>3112.683349609375</v>
      </c>
      <c r="I1139" s="2">
        <v>81.287681579589844</v>
      </c>
      <c r="J1139" s="5">
        <v>18.36992073059082</v>
      </c>
    </row>
    <row r="1140">
      <c r="A1140" s="2">
        <v>81.675521850585938</v>
      </c>
      <c r="B1140" s="4">
        <v>3112.742919921875</v>
      </c>
      <c r="E1140" s="2">
        <v>81.341629028320313</v>
      </c>
      <c r="F1140" s="4">
        <v>3113.920654296875</v>
      </c>
      <c r="I1140" s="2">
        <v>81.341629028320313</v>
      </c>
      <c r="J1140" s="5">
        <v>18.535533905029297</v>
      </c>
    </row>
    <row r="1141">
      <c r="A1141" s="2">
        <v>81.765487670898438</v>
      </c>
      <c r="B1141" s="4">
        <v>3136.27978515625</v>
      </c>
      <c r="E1141" s="2">
        <v>81.395584106445313</v>
      </c>
      <c r="F1141" s="4">
        <v>3115.145751953125</v>
      </c>
      <c r="I1141" s="2">
        <v>81.395584106445313</v>
      </c>
      <c r="J1141" s="5">
        <v>18.699459075927734</v>
      </c>
    </row>
    <row r="1142">
      <c r="A1142" s="2">
        <v>81.7842788696289</v>
      </c>
      <c r="B1142" s="4">
        <v>3117.2900390625</v>
      </c>
      <c r="E1142" s="2">
        <v>81.449531555175781</v>
      </c>
      <c r="F1142" s="4">
        <v>3116.351318359375</v>
      </c>
      <c r="I1142" s="2">
        <v>81.449531555175781</v>
      </c>
      <c r="J1142" s="5">
        <v>18.860498428344727</v>
      </c>
    </row>
    <row r="1143">
      <c r="A1143" s="2">
        <v>81.874008178710938</v>
      </c>
      <c r="B1143" s="4">
        <v>3129.772705078125</v>
      </c>
      <c r="E1143" s="2">
        <v>81.503486633300781</v>
      </c>
      <c r="F1143" s="4">
        <v>3117.53369140625</v>
      </c>
      <c r="I1143" s="2">
        <v>81.503486633300781</v>
      </c>
      <c r="J1143" s="5">
        <v>19.017545700073242</v>
      </c>
    </row>
    <row r="1144">
      <c r="A1144" s="2">
        <v>81.892898559570313</v>
      </c>
      <c r="B1144" s="4">
        <v>3112.526611328125</v>
      </c>
      <c r="E1144" s="2">
        <v>81.55743408203125</v>
      </c>
      <c r="F1144" s="4">
        <v>3118.68505859375</v>
      </c>
      <c r="I1144" s="2">
        <v>81.55743408203125</v>
      </c>
      <c r="J1144" s="5">
        <v>19.169403076171875</v>
      </c>
    </row>
    <row r="1145">
      <c r="A1145" s="2">
        <v>81.983871459960938</v>
      </c>
      <c r="B1145" s="4">
        <v>3136.484375</v>
      </c>
      <c r="E1145" s="2">
        <v>81.611381530761719</v>
      </c>
      <c r="F1145" s="4">
        <v>3119.8037109375</v>
      </c>
      <c r="I1145" s="2">
        <v>81.611381530761719</v>
      </c>
      <c r="J1145" s="5">
        <v>19.314981460571289</v>
      </c>
    </row>
    <row r="1146">
      <c r="A1146" s="2">
        <v>82.003219604492188</v>
      </c>
      <c r="B1146" s="4">
        <v>3108.577392578125</v>
      </c>
      <c r="E1146" s="2">
        <v>81.665336608886719</v>
      </c>
      <c r="F1146" s="4">
        <v>3120.89892578125</v>
      </c>
      <c r="I1146" s="2">
        <v>81.665336608886719</v>
      </c>
      <c r="J1146" s="5">
        <v>19.453184127807617</v>
      </c>
    </row>
    <row r="1147">
      <c r="A1147" s="2">
        <v>82.095382690429688</v>
      </c>
      <c r="B1147" s="4">
        <v>3134.083251953125</v>
      </c>
      <c r="E1147" s="2">
        <v>81.719284057617188</v>
      </c>
      <c r="F1147" s="4">
        <v>3121.981689453125</v>
      </c>
      <c r="I1147" s="2">
        <v>81.719284057617188</v>
      </c>
      <c r="J1147" s="5">
        <v>19.582859039306641</v>
      </c>
    </row>
    <row r="1148">
      <c r="A1148" s="2">
        <v>82.114120483398438</v>
      </c>
      <c r="B1148" s="4">
        <v>3115.134765625</v>
      </c>
      <c r="E1148" s="2">
        <v>81.773231506347656</v>
      </c>
      <c r="F1148" s="4">
        <v>3123.062744140625</v>
      </c>
      <c r="I1148" s="2">
        <v>81.773231506347656</v>
      </c>
      <c r="J1148" s="5">
        <v>19.702898025512695</v>
      </c>
    </row>
    <row r="1149">
      <c r="A1149" s="2">
        <v>82.202430725097656</v>
      </c>
      <c r="B1149" s="4">
        <v>3142.76025390625</v>
      </c>
      <c r="E1149" s="2">
        <v>81.827186584472656</v>
      </c>
      <c r="F1149" s="4">
        <v>3124.154541015625</v>
      </c>
      <c r="I1149" s="2">
        <v>81.827186584472656</v>
      </c>
      <c r="J1149" s="5">
        <v>19.812189102172852</v>
      </c>
    </row>
    <row r="1150">
      <c r="A1150" s="2">
        <v>82.22186279296875</v>
      </c>
      <c r="B1150" s="4">
        <v>3122.42822265625</v>
      </c>
      <c r="E1150" s="2">
        <v>81.881134033203125</v>
      </c>
      <c r="F1150" s="4">
        <v>3125.27197265625</v>
      </c>
      <c r="I1150" s="2">
        <v>81.881134033203125</v>
      </c>
      <c r="J1150" s="5">
        <v>19.909591674804688</v>
      </c>
    </row>
    <row r="1151">
      <c r="A1151" s="2">
        <v>82.312667846679688</v>
      </c>
      <c r="B1151" s="4">
        <v>3132.8076171875</v>
      </c>
      <c r="E1151" s="2">
        <v>81.9350814819336</v>
      </c>
      <c r="F1151" s="4">
        <v>3126.43017578125</v>
      </c>
      <c r="I1151" s="2">
        <v>81.9350814819336</v>
      </c>
      <c r="J1151" s="5">
        <v>19.993997573852539</v>
      </c>
    </row>
    <row r="1152">
      <c r="A1152" s="2">
        <v>82.331611633300781</v>
      </c>
      <c r="B1152" s="4">
        <v>3121.22412109375</v>
      </c>
      <c r="E1152" s="2">
        <v>81.9890365600586</v>
      </c>
      <c r="F1152" s="4">
        <v>3127.632568359375</v>
      </c>
      <c r="I1152" s="2">
        <v>81.9890365600586</v>
      </c>
      <c r="J1152" s="5">
        <v>20.064432144165039</v>
      </c>
    </row>
    <row r="1153">
      <c r="A1153" s="2">
        <v>82.421699523925781</v>
      </c>
      <c r="B1153" s="4">
        <v>3134.150146484375</v>
      </c>
      <c r="E1153" s="2">
        <v>82.042984008789063</v>
      </c>
      <c r="F1153" s="4">
        <v>3128.875244140625</v>
      </c>
      <c r="I1153" s="2">
        <v>82.042984008789063</v>
      </c>
      <c r="J1153" s="5">
        <v>20.119888305664063</v>
      </c>
    </row>
    <row r="1154">
      <c r="A1154" s="2">
        <v>82.442375183105469</v>
      </c>
      <c r="B1154" s="4">
        <v>3123.056884765625</v>
      </c>
      <c r="E1154" s="2">
        <v>82.096931457519531</v>
      </c>
      <c r="F1154" s="4">
        <v>3130.155029296875</v>
      </c>
      <c r="I1154" s="2">
        <v>82.096931457519531</v>
      </c>
      <c r="J1154" s="5">
        <v>20.159366607666016</v>
      </c>
    </row>
    <row r="1155">
      <c r="A1155" s="2">
        <v>82.531234741210938</v>
      </c>
      <c r="B1155" s="4">
        <v>3151.0869140625</v>
      </c>
      <c r="E1155" s="2">
        <v>82.150886535644531</v>
      </c>
      <c r="F1155" s="4">
        <v>3131.473388671875</v>
      </c>
      <c r="I1155" s="2">
        <v>82.150886535644531</v>
      </c>
      <c r="J1155" s="5">
        <v>20.182008743286133</v>
      </c>
    </row>
    <row r="1156">
      <c r="A1156" s="2">
        <v>82.550483703613281</v>
      </c>
      <c r="B1156" s="4">
        <v>3132.00732421875</v>
      </c>
      <c r="E1156" s="2">
        <v>82.204833984375</v>
      </c>
      <c r="F1156" s="4">
        <v>3132.82763671875</v>
      </c>
      <c r="I1156" s="2">
        <v>82.204833984375</v>
      </c>
      <c r="J1156" s="5">
        <v>20.186918258666992</v>
      </c>
    </row>
    <row r="1157">
      <c r="A1157" s="2">
        <v>82.642646789550781</v>
      </c>
      <c r="B1157" s="4">
        <v>3148.490966796875</v>
      </c>
      <c r="E1157" s="2">
        <v>82.258781433105469</v>
      </c>
      <c r="F1157" s="4">
        <v>3134.20556640625</v>
      </c>
      <c r="I1157" s="2">
        <v>82.258781433105469</v>
      </c>
      <c r="J1157" s="5">
        <v>20.173206329345703</v>
      </c>
    </row>
    <row r="1158">
      <c r="A1158" s="2">
        <v>82.661224365234375</v>
      </c>
      <c r="B1158" s="4">
        <v>3136.0419921875</v>
      </c>
      <c r="E1158" s="2">
        <v>82.312736511230469</v>
      </c>
      <c r="F1158" s="4">
        <v>3135.593017578125</v>
      </c>
      <c r="I1158" s="2">
        <v>82.312736511230469</v>
      </c>
      <c r="J1158" s="5">
        <v>20.140157699584961</v>
      </c>
    </row>
    <row r="1159">
      <c r="A1159" s="2">
        <v>82.749626159667969</v>
      </c>
      <c r="B1159" s="4">
        <v>3165.191650390625</v>
      </c>
      <c r="E1159" s="2">
        <v>82.366683959960938</v>
      </c>
      <c r="F1159" s="4">
        <v>3136.975341796875</v>
      </c>
      <c r="I1159" s="2">
        <v>82.366683959960938</v>
      </c>
      <c r="J1159" s="5">
        <v>20.087120056152344</v>
      </c>
    </row>
    <row r="1160">
      <c r="A1160" s="2">
        <v>82.768661499023438</v>
      </c>
      <c r="B1160" s="4">
        <v>3147.9931640625</v>
      </c>
      <c r="E1160" s="2">
        <v>82.4206314086914</v>
      </c>
      <c r="F1160" s="4">
        <v>3138.34521484375</v>
      </c>
      <c r="I1160" s="2">
        <v>82.4206314086914</v>
      </c>
      <c r="J1160" s="5">
        <v>20.013465881347656</v>
      </c>
    </row>
    <row r="1161">
      <c r="A1161" s="2">
        <v>82.8615951538086</v>
      </c>
      <c r="B1161" s="4">
        <v>3157.8251953125</v>
      </c>
      <c r="E1161" s="2">
        <v>82.4745864868164</v>
      </c>
      <c r="F1161" s="4">
        <v>3139.69970703125</v>
      </c>
      <c r="I1161" s="2">
        <v>82.4745864868164</v>
      </c>
      <c r="J1161" s="5">
        <v>19.918800354003906</v>
      </c>
    </row>
    <row r="1162">
      <c r="A1162" s="2">
        <v>82.880416870117188</v>
      </c>
      <c r="B1162" s="4">
        <v>3141.35888671875</v>
      </c>
      <c r="E1162" s="2">
        <v>82.528533935546875</v>
      </c>
      <c r="F1162" s="4">
        <v>3141.041259765625</v>
      </c>
      <c r="I1162" s="2">
        <v>82.528533935546875</v>
      </c>
      <c r="J1162" s="5">
        <v>19.802787780761719</v>
      </c>
    </row>
    <row r="1163">
      <c r="A1163" s="2">
        <v>82.970008850097656</v>
      </c>
      <c r="B1163" s="4">
        <v>3161.311767578125</v>
      </c>
      <c r="E1163" s="2">
        <v>82.582481384277344</v>
      </c>
      <c r="F1163" s="4">
        <v>3142.36767578125</v>
      </c>
      <c r="I1163" s="2">
        <v>82.582481384277344</v>
      </c>
      <c r="J1163" s="5">
        <v>19.665073394775391</v>
      </c>
    </row>
    <row r="1164">
      <c r="A1164" s="2">
        <v>82.988410949707031</v>
      </c>
      <c r="B1164" s="4">
        <v>3147.806396484375</v>
      </c>
      <c r="E1164" s="2">
        <v>82.636436462402344</v>
      </c>
      <c r="F1164" s="4">
        <v>3143.6767578125</v>
      </c>
      <c r="I1164" s="2">
        <v>82.636436462402344</v>
      </c>
      <c r="J1164" s="5">
        <v>19.505460739135742</v>
      </c>
    </row>
    <row r="1165">
      <c r="A1165" s="2">
        <v>83.078155517578125</v>
      </c>
      <c r="B1165" s="4">
        <v>3165.484130859375</v>
      </c>
      <c r="E1165" s="2">
        <v>82.690383911132813</v>
      </c>
      <c r="F1165" s="4">
        <v>3144.962158203125</v>
      </c>
      <c r="I1165" s="2">
        <v>82.690383911132813</v>
      </c>
      <c r="J1165" s="5">
        <v>19.323841094970703</v>
      </c>
    </row>
    <row r="1166">
      <c r="A1166" s="2">
        <v>83.097740173339844</v>
      </c>
      <c r="B1166" s="4">
        <v>3133.41357421875</v>
      </c>
      <c r="E1166" s="2">
        <v>82.744331359863281</v>
      </c>
      <c r="F1166" s="4">
        <v>3146.22412109375</v>
      </c>
      <c r="I1166" s="2">
        <v>82.744331359863281</v>
      </c>
      <c r="J1166" s="5">
        <v>19.120052337646484</v>
      </c>
    </row>
    <row r="1167">
      <c r="A1167" s="2">
        <v>83.188713073730469</v>
      </c>
      <c r="B1167" s="4">
        <v>3161.390380859375</v>
      </c>
      <c r="E1167" s="2">
        <v>82.798286437988281</v>
      </c>
      <c r="F1167" s="4">
        <v>3147.464111328125</v>
      </c>
      <c r="I1167" s="2">
        <v>82.798286437988281</v>
      </c>
      <c r="J1167" s="5">
        <v>18.894115447998047</v>
      </c>
    </row>
    <row r="1168">
      <c r="A1168" s="2">
        <v>83.208969116210938</v>
      </c>
      <c r="B1168" s="4">
        <v>3142.511962890625</v>
      </c>
      <c r="E1168" s="2">
        <v>82.85223388671875</v>
      </c>
      <c r="F1168" s="4">
        <v>3148.687255859375</v>
      </c>
      <c r="I1168" s="2">
        <v>82.85223388671875</v>
      </c>
      <c r="J1168" s="5">
        <v>18.646121978759766</v>
      </c>
    </row>
    <row r="1169">
      <c r="A1169" s="2">
        <v>83.298057556152344</v>
      </c>
      <c r="B1169" s="4">
        <v>3167.290771484375</v>
      </c>
      <c r="E1169" s="2">
        <v>82.906181335449219</v>
      </c>
      <c r="F1169" s="4">
        <v>3149.89501953125</v>
      </c>
      <c r="I1169" s="2">
        <v>82.906181335449219</v>
      </c>
      <c r="J1169" s="5">
        <v>18.376031875610352</v>
      </c>
    </row>
    <row r="1170">
      <c r="A1170" s="2">
        <v>83.317596435546875</v>
      </c>
      <c r="B1170" s="4">
        <v>3144.126220703125</v>
      </c>
      <c r="E1170" s="2">
        <v>82.960136413574219</v>
      </c>
      <c r="F1170" s="4">
        <v>3151.0927734375</v>
      </c>
      <c r="I1170" s="2">
        <v>82.960136413574219</v>
      </c>
      <c r="J1170" s="5">
        <v>18.083919525146484</v>
      </c>
    </row>
    <row r="1171">
      <c r="A1171" s="2">
        <v>83.4098129272461</v>
      </c>
      <c r="B1171" s="4">
        <v>3170.731689453125</v>
      </c>
      <c r="E1171" s="2">
        <v>83.014083862304688</v>
      </c>
      <c r="F1171" s="4">
        <v>3152.28271484375</v>
      </c>
      <c r="I1171" s="2">
        <v>83.014083862304688</v>
      </c>
      <c r="J1171" s="5">
        <v>17.769899368286133</v>
      </c>
    </row>
    <row r="1172">
      <c r="A1172" s="2">
        <v>83.428314208984375</v>
      </c>
      <c r="B1172" s="4">
        <v>3142.783935546875</v>
      </c>
      <c r="E1172" s="2">
        <v>83.068031311035156</v>
      </c>
      <c r="F1172" s="4">
        <v>3153.468994140625</v>
      </c>
      <c r="I1172" s="2">
        <v>83.068031311035156</v>
      </c>
      <c r="J1172" s="5">
        <v>17.433967590332031</v>
      </c>
    </row>
    <row r="1173">
      <c r="A1173" s="2">
        <v>83.51678466796875</v>
      </c>
      <c r="B1173" s="4">
        <v>3170.756103515625</v>
      </c>
      <c r="E1173" s="2">
        <v>83.121986389160156</v>
      </c>
      <c r="F1173" s="4">
        <v>3154.638427734375</v>
      </c>
      <c r="I1173" s="2">
        <v>83.121986389160156</v>
      </c>
      <c r="J1173" s="5">
        <v>17.076095581054688</v>
      </c>
    </row>
    <row r="1174">
      <c r="A1174" s="2">
        <v>83.536422729492188</v>
      </c>
      <c r="B1174" s="4">
        <v>3143.280517578125</v>
      </c>
      <c r="E1174" s="2">
        <v>83.175933837890625</v>
      </c>
      <c r="F1174" s="4">
        <v>3155.772216796875</v>
      </c>
      <c r="I1174" s="2">
        <v>83.175933837890625</v>
      </c>
      <c r="J1174" s="5">
        <v>16.696380615234375</v>
      </c>
    </row>
    <row r="1175">
      <c r="A1175" s="2">
        <v>83.626739501953125</v>
      </c>
      <c r="B1175" s="4">
        <v>3176.73876953125</v>
      </c>
      <c r="E1175" s="2">
        <v>83.2298812866211</v>
      </c>
      <c r="F1175" s="4">
        <v>3156.84423828125</v>
      </c>
      <c r="I1175" s="2">
        <v>83.2298812866211</v>
      </c>
      <c r="J1175" s="5">
        <v>16.294736862182617</v>
      </c>
    </row>
    <row r="1176">
      <c r="A1176" s="2">
        <v>83.645439147949219</v>
      </c>
      <c r="B1176" s="4">
        <v>3156.5927734375</v>
      </c>
      <c r="E1176" s="2">
        <v>83.2838363647461</v>
      </c>
      <c r="F1176" s="4">
        <v>3157.845703125</v>
      </c>
      <c r="I1176" s="2">
        <v>83.2838363647461</v>
      </c>
      <c r="J1176" s="5">
        <v>15.87105655670166</v>
      </c>
    </row>
    <row r="1177">
      <c r="A1177" s="2">
        <v>83.736557006835938</v>
      </c>
      <c r="B1177" s="4">
        <v>3181.08251953125</v>
      </c>
      <c r="E1177" s="2">
        <v>83.337783813476563</v>
      </c>
      <c r="F1177" s="4">
        <v>3158.784423828125</v>
      </c>
      <c r="I1177" s="2">
        <v>83.337783813476563</v>
      </c>
      <c r="J1177" s="5">
        <v>15.425399780273438</v>
      </c>
    </row>
    <row r="1178">
      <c r="A1178" s="2">
        <v>83.755722045898438</v>
      </c>
      <c r="B1178" s="4">
        <v>3153.198974609375</v>
      </c>
      <c r="E1178" s="2">
        <v>83.391731262207031</v>
      </c>
      <c r="F1178" s="4">
        <v>3159.681396484375</v>
      </c>
      <c r="I1178" s="2">
        <v>83.391731262207031</v>
      </c>
      <c r="J1178" s="5">
        <v>14.957644462585449</v>
      </c>
    </row>
    <row r="1179">
      <c r="A1179" s="2">
        <v>83.846527099609375</v>
      </c>
      <c r="B1179" s="4">
        <v>3189.7998046875</v>
      </c>
      <c r="E1179" s="2">
        <v>83.445686340332031</v>
      </c>
      <c r="F1179" s="4">
        <v>3160.552978515625</v>
      </c>
      <c r="I1179" s="2">
        <v>83.445686340332031</v>
      </c>
      <c r="J1179" s="5">
        <v>14.467652320861816</v>
      </c>
    </row>
    <row r="1180">
      <c r="A1180" s="2">
        <v>83.8655014038086</v>
      </c>
      <c r="B1180" s="4">
        <v>3167.347900390625</v>
      </c>
      <c r="E1180" s="2">
        <v>83.4996337890625</v>
      </c>
      <c r="F1180" s="4">
        <v>3161.4150390625</v>
      </c>
      <c r="I1180" s="2">
        <v>83.4996337890625</v>
      </c>
      <c r="J1180" s="5">
        <v>13.955503463745117</v>
      </c>
    </row>
    <row r="1181">
      <c r="A1181" s="2">
        <v>83.960189819335938</v>
      </c>
      <c r="B1181" s="4">
        <v>3189.58251953125</v>
      </c>
      <c r="E1181" s="2">
        <v>83.5535888671875</v>
      </c>
      <c r="F1181" s="4">
        <v>3162.2763671875</v>
      </c>
      <c r="I1181" s="2">
        <v>83.5535888671875</v>
      </c>
      <c r="J1181" s="5">
        <v>13.421024322509766</v>
      </c>
    </row>
    <row r="1182">
      <c r="A1182" s="2">
        <v>83.9785385131836</v>
      </c>
      <c r="B1182" s="4">
        <v>3161.16796875</v>
      </c>
      <c r="E1182" s="2">
        <v>83.607536315917969</v>
      </c>
      <c r="F1182" s="4">
        <v>3163.149658203125</v>
      </c>
      <c r="I1182" s="2">
        <v>83.607536315917969</v>
      </c>
      <c r="J1182" s="5">
        <v>12.8643798828125</v>
      </c>
    </row>
    <row r="1183">
      <c r="A1183" s="2">
        <v>84.069572448730469</v>
      </c>
      <c r="B1183" s="4">
        <v>3183.2216796875</v>
      </c>
      <c r="E1183" s="2">
        <v>83.661483764648438</v>
      </c>
      <c r="F1183" s="4">
        <v>3164.03955078125</v>
      </c>
      <c r="I1183" s="2">
        <v>83.661483764648438</v>
      </c>
      <c r="J1183" s="5">
        <v>12.285550117492676</v>
      </c>
    </row>
    <row r="1184">
      <c r="A1184" s="2">
        <v>84.08917236328125</v>
      </c>
      <c r="B1184" s="4">
        <v>3153.11328125</v>
      </c>
      <c r="E1184" s="2">
        <v>83.715438842773438</v>
      </c>
      <c r="F1184" s="4">
        <v>3164.943603515625</v>
      </c>
      <c r="I1184" s="2">
        <v>83.715438842773438</v>
      </c>
      <c r="J1184" s="5">
        <v>11.684531211853027</v>
      </c>
    </row>
    <row r="1185">
      <c r="A1185" s="2">
        <v>84.180160522460938</v>
      </c>
      <c r="B1185" s="4">
        <v>3184.366943359375</v>
      </c>
      <c r="E1185" s="2">
        <v>83.7693862915039</v>
      </c>
      <c r="F1185" s="4">
        <v>3165.850830078125</v>
      </c>
      <c r="I1185" s="2">
        <v>83.7693862915039</v>
      </c>
      <c r="J1185" s="5">
        <v>11.061586380004883</v>
      </c>
    </row>
    <row r="1186">
      <c r="A1186" s="2">
        <v>84.19866943359375</v>
      </c>
      <c r="B1186" s="4">
        <v>3175.21923828125</v>
      </c>
      <c r="E1186" s="2">
        <v>83.823333740234375</v>
      </c>
      <c r="F1186" s="4">
        <v>3166.752197265625</v>
      </c>
      <c r="I1186" s="2">
        <v>83.823333740234375</v>
      </c>
      <c r="J1186" s="5">
        <v>10.416723251342773</v>
      </c>
    </row>
    <row r="1187">
      <c r="A1187" s="2">
        <v>84.288688659667969</v>
      </c>
      <c r="B1187" s="4">
        <v>3188.240234375</v>
      </c>
      <c r="E1187" s="2">
        <v>83.877288818359375</v>
      </c>
      <c r="F1187" s="4">
        <v>3167.636962890625</v>
      </c>
      <c r="I1187" s="2">
        <v>83.877288818359375</v>
      </c>
      <c r="J1187" s="5">
        <v>9.7499504089355469</v>
      </c>
    </row>
    <row r="1188">
      <c r="A1188" s="2">
        <v>84.307785034179688</v>
      </c>
      <c r="B1188" s="4">
        <v>3166.379150390625</v>
      </c>
      <c r="E1188" s="2">
        <v>83.931236267089844</v>
      </c>
      <c r="F1188" s="4">
        <v>3168.49365234375</v>
      </c>
      <c r="I1188" s="2">
        <v>83.931236267089844</v>
      </c>
      <c r="J1188" s="5">
        <v>9.0616159439086914</v>
      </c>
    </row>
    <row r="1189">
      <c r="A1189" s="2">
        <v>84.399078369140625</v>
      </c>
      <c r="B1189" s="4">
        <v>3191.998046875</v>
      </c>
      <c r="E1189" s="2">
        <v>83.985183715820313</v>
      </c>
      <c r="F1189" s="4">
        <v>3169.3017578125</v>
      </c>
      <c r="I1189" s="2">
        <v>83.985183715820313</v>
      </c>
      <c r="J1189" s="5">
        <v>8.3518552780151367</v>
      </c>
    </row>
    <row r="1190">
      <c r="A1190" s="2">
        <v>84.418251037597656</v>
      </c>
      <c r="B1190" s="4">
        <v>3167.01123046875</v>
      </c>
      <c r="E1190" s="2">
        <v>84.039138793945313</v>
      </c>
      <c r="F1190" s="4">
        <v>3170.04345703125</v>
      </c>
      <c r="I1190" s="2">
        <v>84.039138793945313</v>
      </c>
      <c r="J1190" s="5">
        <v>7.6208453178405762</v>
      </c>
    </row>
    <row r="1191">
      <c r="A1191" s="2">
        <v>84.50921630859375</v>
      </c>
      <c r="B1191" s="4">
        <v>3190.169677734375</v>
      </c>
      <c r="E1191" s="2">
        <v>84.093086242675781</v>
      </c>
      <c r="F1191" s="4">
        <v>3170.7080078125</v>
      </c>
      <c r="I1191" s="2">
        <v>84.093086242675781</v>
      </c>
      <c r="J1191" s="5">
        <v>6.8691248893737793</v>
      </c>
    </row>
    <row r="1192">
      <c r="A1192" s="2">
        <v>84.527877807617188</v>
      </c>
      <c r="B1192" s="4">
        <v>3164.366455078125</v>
      </c>
      <c r="E1192" s="2">
        <v>84.14703369140625</v>
      </c>
      <c r="F1192" s="4">
        <v>3171.298828125</v>
      </c>
      <c r="I1192" s="2">
        <v>84.14703369140625</v>
      </c>
      <c r="J1192" s="5">
        <v>6.0968632698059082</v>
      </c>
    </row>
    <row r="1193">
      <c r="A1193" s="2">
        <v>84.617218017578125</v>
      </c>
      <c r="B1193" s="4">
        <v>3186.90478515625</v>
      </c>
      <c r="E1193" s="2">
        <v>84.20098876953125</v>
      </c>
      <c r="F1193" s="4">
        <v>3171.81982421875</v>
      </c>
      <c r="I1193" s="2">
        <v>84.20098876953125</v>
      </c>
      <c r="J1193" s="5">
        <v>5.304349422454834</v>
      </c>
    </row>
    <row r="1194">
      <c r="A1194" s="2">
        <v>84.63568115234375</v>
      </c>
      <c r="B1194" s="4">
        <v>3171.780517578125</v>
      </c>
      <c r="E1194" s="2">
        <v>84.254936218261719</v>
      </c>
      <c r="F1194" s="4">
        <v>3172.27294921875</v>
      </c>
      <c r="I1194" s="2">
        <v>84.254936218261719</v>
      </c>
      <c r="J1194" s="5">
        <v>4.4921684265136719</v>
      </c>
    </row>
    <row r="1195">
      <c r="A1195" s="2">
        <v>84.727577209472656</v>
      </c>
      <c r="B1195" s="4">
        <v>3178.775146484375</v>
      </c>
      <c r="E1195" s="2">
        <v>84.308883666992188</v>
      </c>
      <c r="F1195" s="4">
        <v>3172.656982421875</v>
      </c>
      <c r="I1195" s="2">
        <v>84.308883666992188</v>
      </c>
      <c r="J1195" s="5">
        <v>3.6605284214019775</v>
      </c>
    </row>
    <row r="1196">
      <c r="A1196" s="2">
        <v>84.746566772460938</v>
      </c>
      <c r="B1196" s="4">
        <v>3168.280517578125</v>
      </c>
      <c r="E1196" s="2">
        <v>84.362838745117188</v>
      </c>
      <c r="F1196" s="4">
        <v>3172.97607421875</v>
      </c>
      <c r="I1196" s="2">
        <v>84.362838745117188</v>
      </c>
      <c r="J1196" s="5">
        <v>2.8097705841064453</v>
      </c>
    </row>
    <row r="1197">
      <c r="A1197" s="2">
        <v>84.836967468261719</v>
      </c>
      <c r="B1197" s="4">
        <v>3180.73974609375</v>
      </c>
      <c r="E1197" s="2">
        <v>84.416786193847656</v>
      </c>
      <c r="F1197" s="4">
        <v>3173.23828125</v>
      </c>
      <c r="I1197" s="2">
        <v>84.416786193847656</v>
      </c>
      <c r="J1197" s="5">
        <v>1.9405504465103149</v>
      </c>
    </row>
    <row r="1198">
      <c r="A1198" s="2">
        <v>84.856086730957031</v>
      </c>
      <c r="B1198" s="4">
        <v>3161.862060546875</v>
      </c>
      <c r="E1198" s="2">
        <v>84.470733642578125</v>
      </c>
      <c r="F1198" s="4">
        <v>3173.4580078125</v>
      </c>
      <c r="I1198" s="2">
        <v>84.470733642578125</v>
      </c>
      <c r="J1198" s="5">
        <v>1.0531525611877441</v>
      </c>
    </row>
    <row r="1199">
      <c r="A1199" s="2">
        <v>84.94512939453125</v>
      </c>
      <c r="B1199" s="4">
        <v>3185.119384765625</v>
      </c>
      <c r="E1199" s="2">
        <v>84.524688720703125</v>
      </c>
      <c r="F1199" s="4">
        <v>3173.64990234375</v>
      </c>
      <c r="I1199" s="2">
        <v>84.524688720703125</v>
      </c>
      <c r="J1199" s="5">
        <v>0.14801318943500519</v>
      </c>
    </row>
    <row r="1200">
      <c r="A1200" s="2">
        <v>84.964126586914063</v>
      </c>
      <c r="B1200" s="4">
        <v>3168.864013671875</v>
      </c>
      <c r="E1200" s="2">
        <v>84.5786361694336</v>
      </c>
      <c r="F1200" s="4">
        <v>3173.821044921875</v>
      </c>
      <c r="I1200" s="2">
        <v>84.5786361694336</v>
      </c>
      <c r="J1200" s="5">
        <v>-0.774046003818512</v>
      </c>
    </row>
    <row r="1201">
      <c r="A1201" s="2">
        <v>85.0557861328125</v>
      </c>
      <c r="B1201" s="4">
        <v>3187.00048828125</v>
      </c>
      <c r="E1201" s="2">
        <v>84.632583618164063</v>
      </c>
      <c r="F1201" s="4">
        <v>3173.96630859375</v>
      </c>
      <c r="I1201" s="2">
        <v>84.632583618164063</v>
      </c>
      <c r="J1201" s="5">
        <v>-1.71257746219635</v>
      </c>
    </row>
    <row r="1202">
      <c r="A1202" s="2">
        <v>85.075202941894531</v>
      </c>
      <c r="B1202" s="4">
        <v>3164.201416015625</v>
      </c>
      <c r="E1202" s="2">
        <v>84.686538696289063</v>
      </c>
      <c r="F1202" s="4">
        <v>3174.074951171875</v>
      </c>
      <c r="I1202" s="2">
        <v>84.686538696289063</v>
      </c>
      <c r="J1202" s="5">
        <v>-2.6669316291809082</v>
      </c>
    </row>
    <row r="1203">
      <c r="A1203" s="2">
        <v>85.1664810180664</v>
      </c>
      <c r="B1203" s="4">
        <v>3178.35791015625</v>
      </c>
      <c r="E1203" s="2">
        <v>84.740486145019531</v>
      </c>
      <c r="F1203" s="4">
        <v>3174.1337890625</v>
      </c>
      <c r="I1203" s="2">
        <v>84.740486145019531</v>
      </c>
      <c r="J1203" s="5">
        <v>-3.6359949111938477</v>
      </c>
    </row>
    <row r="1204">
      <c r="A1204" s="2">
        <v>85.185104370117188</v>
      </c>
      <c r="B1204" s="4">
        <v>3166.00537109375</v>
      </c>
      <c r="E1204" s="2">
        <v>84.79443359375</v>
      </c>
      <c r="F1204" s="4">
        <v>3174.12939453125</v>
      </c>
      <c r="I1204" s="2">
        <v>84.79443359375</v>
      </c>
      <c r="J1204" s="5">
        <v>-4.6189689636230469</v>
      </c>
    </row>
    <row r="1205">
      <c r="A1205" s="2">
        <v>85.273918151855469</v>
      </c>
      <c r="B1205" s="4">
        <v>3184.749267578125</v>
      </c>
      <c r="E1205" s="2">
        <v>84.848388671875</v>
      </c>
      <c r="F1205" s="4">
        <v>3174.049560546875</v>
      </c>
      <c r="I1205" s="2">
        <v>84.848388671875</v>
      </c>
      <c r="J1205" s="5">
        <v>-5.6148562431335449</v>
      </c>
    </row>
    <row r="1206">
      <c r="A1206" s="2">
        <v>85.292449951171875</v>
      </c>
      <c r="B1206" s="4">
        <v>3164.81103515625</v>
      </c>
      <c r="E1206" s="2">
        <v>84.902336120605469</v>
      </c>
      <c r="F1206" s="4">
        <v>3173.883056640625</v>
      </c>
      <c r="I1206" s="2">
        <v>84.902336120605469</v>
      </c>
      <c r="J1206" s="5">
        <v>-6.6221752166748047</v>
      </c>
    </row>
    <row r="1207">
      <c r="A1207" s="2">
        <v>85.3838882446289</v>
      </c>
      <c r="B1207" s="4">
        <v>3184.95361328125</v>
      </c>
      <c r="E1207" s="2">
        <v>84.956283569335938</v>
      </c>
      <c r="F1207" s="4">
        <v>3173.62841796875</v>
      </c>
      <c r="I1207" s="2">
        <v>84.956283569335938</v>
      </c>
      <c r="J1207" s="5">
        <v>-7.6398105621337891</v>
      </c>
    </row>
    <row r="1208">
      <c r="A1208" s="2">
        <v>85.403633117675781</v>
      </c>
      <c r="B1208" s="4">
        <v>3165.328857421875</v>
      </c>
      <c r="E1208" s="2">
        <v>85.010238647460938</v>
      </c>
      <c r="F1208" s="4">
        <v>3173.29833984375</v>
      </c>
      <c r="I1208" s="2">
        <v>85.010238647460938</v>
      </c>
      <c r="J1208" s="5">
        <v>-8.6664810180664063</v>
      </c>
    </row>
    <row r="1209">
      <c r="A1209" s="2">
        <v>85.493545532226563</v>
      </c>
      <c r="B1209" s="4">
        <v>3167.655029296875</v>
      </c>
      <c r="E1209" s="2">
        <v>85.0641860961914</v>
      </c>
      <c r="F1209" s="4">
        <v>3172.910400390625</v>
      </c>
      <c r="I1209" s="2">
        <v>85.0641860961914</v>
      </c>
      <c r="J1209" s="5">
        <v>-9.7004642486572266</v>
      </c>
    </row>
    <row r="1210">
      <c r="A1210" s="2">
        <v>85.511848449707031</v>
      </c>
      <c r="B1210" s="4">
        <v>3157.482666015625</v>
      </c>
      <c r="E1210" s="2">
        <v>85.118133544921875</v>
      </c>
      <c r="F1210" s="4">
        <v>3172.47900390625</v>
      </c>
      <c r="I1210" s="2">
        <v>85.118133544921875</v>
      </c>
      <c r="J1210" s="5">
        <v>-10.740391731262207</v>
      </c>
    </row>
    <row r="1211">
      <c r="A1211" s="2">
        <v>85.600204467773438</v>
      </c>
      <c r="B1211" s="4">
        <v>3171.7578125</v>
      </c>
      <c r="E1211" s="2">
        <v>85.172088623046875</v>
      </c>
      <c r="F1211" s="4">
        <v>3172.005859375</v>
      </c>
      <c r="I1211" s="2">
        <v>85.172088623046875</v>
      </c>
      <c r="J1211" s="5">
        <v>-11.784858703613281</v>
      </c>
    </row>
    <row r="1212">
      <c r="A1212" s="2">
        <v>85.61956787109375</v>
      </c>
      <c r="B1212" s="4">
        <v>3144.405029296875</v>
      </c>
      <c r="E1212" s="2">
        <v>85.226036071777344</v>
      </c>
      <c r="F1212" s="4">
        <v>3171.486328125</v>
      </c>
      <c r="I1212" s="2">
        <v>85.226036071777344</v>
      </c>
      <c r="J1212" s="5">
        <v>-12.83198070526123</v>
      </c>
    </row>
    <row r="1213">
      <c r="A1213" s="2">
        <v>85.7134780883789</v>
      </c>
      <c r="B1213" s="4">
        <v>3175.063720703125</v>
      </c>
      <c r="E1213" s="2">
        <v>85.279983520507813</v>
      </c>
      <c r="F1213" s="4">
        <v>3170.921142578125</v>
      </c>
      <c r="I1213" s="2">
        <v>85.279983520507813</v>
      </c>
      <c r="J1213" s="5">
        <v>-13.880311012268066</v>
      </c>
    </row>
    <row r="1214">
      <c r="A1214" s="2">
        <v>85.73260498046875</v>
      </c>
      <c r="B1214" s="4">
        <v>3145.796630859375</v>
      </c>
      <c r="E1214" s="2">
        <v>85.333938598632813</v>
      </c>
      <c r="F1214" s="4">
        <v>3170.307861328125</v>
      </c>
      <c r="I1214" s="2">
        <v>85.333938598632813</v>
      </c>
      <c r="J1214" s="5">
        <v>-14.928396224975586</v>
      </c>
    </row>
    <row r="1215">
      <c r="A1215" s="2">
        <v>85.8231201171875</v>
      </c>
      <c r="B1215" s="4">
        <v>3170.7216796875</v>
      </c>
      <c r="E1215" s="2">
        <v>85.387886047363281</v>
      </c>
      <c r="F1215" s="4">
        <v>3169.636474609375</v>
      </c>
      <c r="I1215" s="2">
        <v>85.387886047363281</v>
      </c>
      <c r="J1215" s="5">
        <v>-15.974349021911621</v>
      </c>
    </row>
    <row r="1216">
      <c r="A1216" s="2">
        <v>85.842704772949219</v>
      </c>
      <c r="B1216" s="4">
        <v>3152.341064453125</v>
      </c>
      <c r="E1216" s="2">
        <v>85.44183349609375</v>
      </c>
      <c r="F1216" s="4">
        <v>3168.896484375</v>
      </c>
      <c r="I1216" s="2">
        <v>85.44183349609375</v>
      </c>
      <c r="J1216" s="5">
        <v>-17.016727447509766</v>
      </c>
    </row>
    <row r="1217">
      <c r="A1217" s="2">
        <v>85.93157958984375</v>
      </c>
      <c r="B1217" s="4">
        <v>3171.175537109375</v>
      </c>
      <c r="E1217" s="2">
        <v>85.49578857421875</v>
      </c>
      <c r="F1217" s="4">
        <v>3168.07568359375</v>
      </c>
      <c r="I1217" s="2">
        <v>85.49578857421875</v>
      </c>
      <c r="J1217" s="5">
        <v>-18.054107666015625</v>
      </c>
    </row>
    <row r="1218">
      <c r="A1218" s="2">
        <v>85.952316284179688</v>
      </c>
      <c r="B1218" s="4">
        <v>3144.1845703125</v>
      </c>
      <c r="E1218" s="2">
        <v>85.549736022949219</v>
      </c>
      <c r="F1218" s="4">
        <v>3167.165771484375</v>
      </c>
      <c r="I1218" s="2">
        <v>85.549736022949219</v>
      </c>
      <c r="J1218" s="5">
        <v>-19.084617614746094</v>
      </c>
    </row>
    <row r="1219">
      <c r="A1219" s="2">
        <v>86.040702819824219</v>
      </c>
      <c r="B1219" s="4">
        <v>3160.26416015625</v>
      </c>
      <c r="E1219" s="2">
        <v>85.603691101074219</v>
      </c>
      <c r="F1219" s="4">
        <v>3166.160400390625</v>
      </c>
      <c r="I1219" s="2">
        <v>85.603691101074219</v>
      </c>
      <c r="J1219" s="5">
        <v>-20.106977462768555</v>
      </c>
    </row>
    <row r="1220">
      <c r="A1220" s="2">
        <v>86.059989929199219</v>
      </c>
      <c r="B1220" s="4">
        <v>3142.89501953125</v>
      </c>
      <c r="E1220" s="2">
        <v>85.657638549804688</v>
      </c>
      <c r="F1220" s="4">
        <v>3165.054443359375</v>
      </c>
      <c r="I1220" s="2">
        <v>85.657638549804688</v>
      </c>
      <c r="J1220" s="5">
        <v>-21.119308471679688</v>
      </c>
    </row>
    <row r="1221">
      <c r="A1221" s="2">
        <v>86.152236938476563</v>
      </c>
      <c r="B1221" s="4">
        <v>3170.898681640625</v>
      </c>
      <c r="E1221" s="2">
        <v>85.711585998535156</v>
      </c>
      <c r="F1221" s="4">
        <v>3163.849853515625</v>
      </c>
      <c r="I1221" s="2">
        <v>85.711585998535156</v>
      </c>
      <c r="J1221" s="5">
        <v>-22.12016487121582</v>
      </c>
    </row>
    <row r="1222">
      <c r="A1222" s="2">
        <v>86.17132568359375</v>
      </c>
      <c r="B1222" s="4">
        <v>3140.705078125</v>
      </c>
      <c r="E1222" s="2">
        <v>85.765541076660156</v>
      </c>
      <c r="F1222" s="4">
        <v>3162.54833984375</v>
      </c>
      <c r="I1222" s="2">
        <v>85.765541076660156</v>
      </c>
      <c r="J1222" s="5">
        <v>-23.108112335205078</v>
      </c>
    </row>
    <row r="1223">
      <c r="A1223" s="2">
        <v>86.261734008789063</v>
      </c>
      <c r="B1223" s="4">
        <v>3152.64404296875</v>
      </c>
      <c r="E1223" s="2">
        <v>85.819488525390625</v>
      </c>
      <c r="F1223" s="4">
        <v>3161.15869140625</v>
      </c>
      <c r="I1223" s="2">
        <v>85.819488525390625</v>
      </c>
      <c r="J1223" s="5">
        <v>-24.081375122070313</v>
      </c>
    </row>
    <row r="1224">
      <c r="A1224" s="2">
        <v>86.2806625366211</v>
      </c>
      <c r="B1224" s="4">
        <v>3140.617919921875</v>
      </c>
      <c r="E1224" s="2">
        <v>85.8734359741211</v>
      </c>
      <c r="F1224" s="4">
        <v>3159.69580078125</v>
      </c>
      <c r="I1224" s="2">
        <v>85.8734359741211</v>
      </c>
      <c r="J1224" s="5">
        <v>-25.038694381713867</v>
      </c>
    </row>
    <row r="1225">
      <c r="A1225" s="2">
        <v>86.3702621459961</v>
      </c>
      <c r="B1225" s="4">
        <v>3149.74072265625</v>
      </c>
      <c r="E1225" s="2">
        <v>85.9273910522461</v>
      </c>
      <c r="F1225" s="4">
        <v>3158.174072265625</v>
      </c>
      <c r="I1225" s="2">
        <v>85.9273910522461</v>
      </c>
      <c r="J1225" s="5">
        <v>-25.978908538818359</v>
      </c>
    </row>
    <row r="1226">
      <c r="A1226" s="2">
        <v>86.389091491699219</v>
      </c>
      <c r="B1226" s="4">
        <v>3136.60595703125</v>
      </c>
      <c r="E1226" s="2">
        <v>85.981338500976563</v>
      </c>
      <c r="F1226" s="4">
        <v>3156.60009765625</v>
      </c>
      <c r="I1226" s="2">
        <v>85.981338500976563</v>
      </c>
      <c r="J1226" s="5">
        <v>-26.900543212890625</v>
      </c>
    </row>
    <row r="1227">
      <c r="A1227" s="2">
        <v>86.4800796508789</v>
      </c>
      <c r="B1227" s="4">
        <v>3147.9072265625</v>
      </c>
      <c r="E1227" s="2">
        <v>86.035285949707031</v>
      </c>
      <c r="F1227" s="4">
        <v>3154.974609375</v>
      </c>
      <c r="I1227" s="2">
        <v>86.035285949707031</v>
      </c>
      <c r="J1227" s="5">
        <v>-27.802635192871094</v>
      </c>
    </row>
    <row r="1228">
      <c r="A1228" s="2">
        <v>86.499496459960938</v>
      </c>
      <c r="B1228" s="4">
        <v>3124.88232421875</v>
      </c>
      <c r="E1228" s="2">
        <v>86.089241027832031</v>
      </c>
      <c r="F1228" s="4">
        <v>3153.293701171875</v>
      </c>
      <c r="I1228" s="2">
        <v>86.089241027832031</v>
      </c>
      <c r="J1228" s="5">
        <v>-28.684335708618164</v>
      </c>
    </row>
    <row r="1229">
      <c r="A1229" s="2">
        <v>86.589683532714844</v>
      </c>
      <c r="B1229" s="4">
        <v>3149.6982421875</v>
      </c>
      <c r="E1229" s="2">
        <v>86.1431884765625</v>
      </c>
      <c r="F1229" s="4">
        <v>3151.557861328125</v>
      </c>
      <c r="I1229" s="2">
        <v>86.1431884765625</v>
      </c>
      <c r="J1229" s="5">
        <v>-29.544599533081055</v>
      </c>
    </row>
    <row r="1230">
      <c r="A1230" s="2">
        <v>86.6083984375</v>
      </c>
      <c r="B1230" s="4">
        <v>3113.676025390625</v>
      </c>
      <c r="E1230" s="2">
        <v>86.197135925292969</v>
      </c>
      <c r="F1230" s="4">
        <v>3149.763427734375</v>
      </c>
      <c r="I1230" s="2">
        <v>86.197135925292969</v>
      </c>
      <c r="J1230" s="5">
        <v>-30.38279914855957</v>
      </c>
    </row>
    <row r="1231">
      <c r="A1231" s="2">
        <v>86.699569702148438</v>
      </c>
      <c r="B1231" s="4">
        <v>3144.63525390625</v>
      </c>
      <c r="E1231" s="2">
        <v>86.251091003417969</v>
      </c>
      <c r="F1231" s="4">
        <v>3147.902099609375</v>
      </c>
      <c r="I1231" s="2">
        <v>86.251091003417969</v>
      </c>
      <c r="J1231" s="5">
        <v>-31.198604583740234</v>
      </c>
    </row>
    <row r="1232">
      <c r="A1232" s="2">
        <v>86.71826171875</v>
      </c>
      <c r="B1232" s="4">
        <v>3124.7216796875</v>
      </c>
      <c r="E1232" s="2">
        <v>86.305038452148438</v>
      </c>
      <c r="F1232" s="4">
        <v>3145.960693359375</v>
      </c>
      <c r="I1232" s="2">
        <v>86.305038452148438</v>
      </c>
      <c r="J1232" s="5">
        <v>-31.991397857666016</v>
      </c>
    </row>
    <row r="1233">
      <c r="A1233" s="2">
        <v>86.80853271484375</v>
      </c>
      <c r="B1233" s="4">
        <v>3139.714599609375</v>
      </c>
      <c r="E1233" s="2">
        <v>86.3589859008789</v>
      </c>
      <c r="F1233" s="4">
        <v>3143.927001953125</v>
      </c>
      <c r="I1233" s="2">
        <v>86.3589859008789</v>
      </c>
      <c r="J1233" s="5">
        <v>-32.760971069335938</v>
      </c>
    </row>
    <row r="1234">
      <c r="A1234" s="2">
        <v>86.828071594238281</v>
      </c>
      <c r="B1234" s="4">
        <v>3117.346435546875</v>
      </c>
      <c r="E1234" s="2">
        <v>86.4129409790039</v>
      </c>
      <c r="F1234" s="4">
        <v>3141.787109375</v>
      </c>
      <c r="I1234" s="2">
        <v>86.4129409790039</v>
      </c>
      <c r="J1234" s="5">
        <v>-33.5074348449707</v>
      </c>
    </row>
    <row r="1235">
      <c r="A1235" s="2">
        <v>86.9166259765625</v>
      </c>
      <c r="B1235" s="4">
        <v>3125.66015625</v>
      </c>
      <c r="E1235" s="2">
        <v>86.466888427734375</v>
      </c>
      <c r="F1235" s="4">
        <v>3139.54443359375</v>
      </c>
      <c r="I1235" s="2">
        <v>86.466888427734375</v>
      </c>
      <c r="J1235" s="5">
        <v>-34.230636596679688</v>
      </c>
    </row>
    <row r="1236">
      <c r="A1236" s="2">
        <v>86.935493469238281</v>
      </c>
      <c r="B1236" s="4">
        <v>3106.435791015625</v>
      </c>
      <c r="E1236" s="2">
        <v>86.520835876464844</v>
      </c>
      <c r="F1236" s="4">
        <v>3137.210693359375</v>
      </c>
      <c r="I1236" s="2">
        <v>86.520835876464844</v>
      </c>
      <c r="J1236" s="5">
        <v>-34.930778503417969</v>
      </c>
    </row>
    <row r="1237">
      <c r="A1237" s="2">
        <v>87.028045654296875</v>
      </c>
      <c r="B1237" s="4">
        <v>3120.947998046875</v>
      </c>
      <c r="E1237" s="2">
        <v>86.574790954589844</v>
      </c>
      <c r="F1237" s="4">
        <v>3134.80322265625</v>
      </c>
      <c r="I1237" s="2">
        <v>86.574790954589844</v>
      </c>
      <c r="J1237" s="5">
        <v>-35.608367919921875</v>
      </c>
    </row>
    <row r="1238">
      <c r="A1238" s="2">
        <v>87.04718017578125</v>
      </c>
      <c r="B1238" s="4">
        <v>3107.239990234375</v>
      </c>
      <c r="E1238" s="2">
        <v>86.628738403320313</v>
      </c>
      <c r="F1238" s="4">
        <v>3132.330078125</v>
      </c>
      <c r="I1238" s="2">
        <v>86.628738403320313</v>
      </c>
      <c r="J1238" s="5">
        <v>-36.263668060302734</v>
      </c>
    </row>
    <row r="1239">
      <c r="A1239" s="2">
        <v>87.138008117675781</v>
      </c>
      <c r="B1239" s="4">
        <v>3117.64599609375</v>
      </c>
      <c r="E1239" s="2">
        <v>86.682685852050781</v>
      </c>
      <c r="F1239" s="4">
        <v>3129.799072265625</v>
      </c>
      <c r="I1239" s="2">
        <v>86.682685852050781</v>
      </c>
      <c r="J1239" s="5">
        <v>-36.897254943847656</v>
      </c>
    </row>
    <row r="1240">
      <c r="A1240" s="2">
        <v>87.156623840332031</v>
      </c>
      <c r="B1240" s="4">
        <v>3096.16650390625</v>
      </c>
      <c r="E1240" s="2">
        <v>86.736640930175781</v>
      </c>
      <c r="F1240" s="4">
        <v>3127.216796875</v>
      </c>
      <c r="I1240" s="2">
        <v>86.736640930175781</v>
      </c>
      <c r="J1240" s="5">
        <v>-37.509956359863281</v>
      </c>
    </row>
    <row r="1241">
      <c r="A1241" s="2">
        <v>87.249198913574219</v>
      </c>
      <c r="B1241" s="4">
        <v>3112.01025390625</v>
      </c>
      <c r="E1241" s="2">
        <v>86.79058837890625</v>
      </c>
      <c r="F1241" s="4">
        <v>3124.598388671875</v>
      </c>
      <c r="I1241" s="2">
        <v>86.79058837890625</v>
      </c>
      <c r="J1241" s="5">
        <v>-38.102325439453125</v>
      </c>
    </row>
    <row r="1242">
      <c r="A1242" s="2">
        <v>87.268028259277344</v>
      </c>
      <c r="B1242" s="4">
        <v>3086.503662109375</v>
      </c>
      <c r="E1242" s="2">
        <v>86.844535827636719</v>
      </c>
      <c r="F1242" s="4">
        <v>3121.948486328125</v>
      </c>
      <c r="I1242" s="2">
        <v>86.844535827636719</v>
      </c>
      <c r="J1242" s="5">
        <v>-38.675125122070313</v>
      </c>
    </row>
    <row r="1243">
      <c r="A1243" s="2">
        <v>87.358444213867188</v>
      </c>
      <c r="B1243" s="4">
        <v>3108.265869140625</v>
      </c>
      <c r="E1243" s="2">
        <v>86.898490905761719</v>
      </c>
      <c r="F1243" s="4">
        <v>3119.274169921875</v>
      </c>
      <c r="I1243" s="2">
        <v>86.898490905761719</v>
      </c>
      <c r="J1243" s="5">
        <v>-39.229354858398438</v>
      </c>
    </row>
    <row r="1244">
      <c r="A1244" s="2">
        <v>87.3777084350586</v>
      </c>
      <c r="B1244" s="4">
        <v>3093.86328125</v>
      </c>
      <c r="E1244" s="2">
        <v>86.952438354492188</v>
      </c>
      <c r="F1244" s="4">
        <v>3116.572998046875</v>
      </c>
      <c r="I1244" s="2">
        <v>86.952438354492188</v>
      </c>
      <c r="J1244" s="5">
        <v>-39.765689849853516</v>
      </c>
    </row>
    <row r="1245">
      <c r="A1245" s="2">
        <v>87.468452453613281</v>
      </c>
      <c r="B1245" s="4">
        <v>3105.556884765625</v>
      </c>
      <c r="E1245" s="2">
        <v>87.006385803222656</v>
      </c>
      <c r="F1245" s="4">
        <v>3113.848388671875</v>
      </c>
      <c r="I1245" s="2">
        <v>87.006385803222656</v>
      </c>
      <c r="J1245" s="5">
        <v>-40.284934997558594</v>
      </c>
    </row>
    <row r="1246">
      <c r="A1246" s="2">
        <v>87.48736572265625</v>
      </c>
      <c r="B1246" s="4">
        <v>3073.60205078125</v>
      </c>
      <c r="E1246" s="2">
        <v>87.060340881347656</v>
      </c>
      <c r="F1246" s="4">
        <v>3111.1005859375</v>
      </c>
      <c r="I1246" s="2">
        <v>87.060340881347656</v>
      </c>
      <c r="J1246" s="5">
        <v>-40.788028717041016</v>
      </c>
    </row>
    <row r="1247">
      <c r="A1247" s="2">
        <v>87.577827453613281</v>
      </c>
      <c r="B1247" s="4">
        <v>3093.824462890625</v>
      </c>
      <c r="E1247" s="2">
        <v>87.114288330078125</v>
      </c>
      <c r="F1247" s="4">
        <v>3108.329833984375</v>
      </c>
      <c r="I1247" s="2">
        <v>87.114288330078125</v>
      </c>
      <c r="J1247" s="5">
        <v>-41.275550842285156</v>
      </c>
    </row>
    <row r="1248">
      <c r="A1248" s="2">
        <v>87.596786499023438</v>
      </c>
      <c r="B1248" s="4">
        <v>3080.371826171875</v>
      </c>
      <c r="E1248" s="2">
        <v>87.1682357788086</v>
      </c>
      <c r="F1248" s="4">
        <v>3105.529296875</v>
      </c>
      <c r="I1248" s="2">
        <v>87.1682357788086</v>
      </c>
      <c r="J1248" s="5">
        <v>-41.748153686523438</v>
      </c>
    </row>
    <row r="1249">
      <c r="A1249" s="2">
        <v>87.685371398925781</v>
      </c>
      <c r="B1249" s="4">
        <v>3093.267578125</v>
      </c>
      <c r="E1249" s="2">
        <v>87.2221908569336</v>
      </c>
      <c r="F1249" s="4">
        <v>3102.705810546875</v>
      </c>
      <c r="I1249" s="2">
        <v>87.2221908569336</v>
      </c>
      <c r="J1249" s="5">
        <v>-42.206588745117188</v>
      </c>
    </row>
    <row r="1250">
      <c r="A1250" s="2">
        <v>87.703727722167969</v>
      </c>
      <c r="B1250" s="4">
        <v>3069.69384765625</v>
      </c>
      <c r="E1250" s="2">
        <v>87.276138305664063</v>
      </c>
      <c r="F1250" s="4">
        <v>3099.869384765625</v>
      </c>
      <c r="I1250" s="2">
        <v>87.276138305664063</v>
      </c>
      <c r="J1250" s="5">
        <v>-42.651279449462891</v>
      </c>
    </row>
    <row r="1251">
      <c r="A1251" s="2">
        <v>87.794692993164063</v>
      </c>
      <c r="B1251" s="4">
        <v>3095.34423828125</v>
      </c>
      <c r="E1251" s="2">
        <v>87.330085754394531</v>
      </c>
      <c r="F1251" s="4">
        <v>3097.032958984375</v>
      </c>
      <c r="I1251" s="2">
        <v>87.330085754394531</v>
      </c>
      <c r="J1251" s="5">
        <v>-43.082847595214844</v>
      </c>
    </row>
    <row r="1252">
      <c r="A1252" s="2">
        <v>87.815170288085938</v>
      </c>
      <c r="B1252" s="4">
        <v>3060.10009765625</v>
      </c>
      <c r="E1252" s="2">
        <v>87.384040832519531</v>
      </c>
      <c r="F1252" s="4">
        <v>3094.208740234375</v>
      </c>
      <c r="I1252" s="2">
        <v>87.384040832519531</v>
      </c>
      <c r="J1252" s="5">
        <v>-43.501914978027344</v>
      </c>
    </row>
    <row r="1253">
      <c r="A1253" s="2">
        <v>87.904983520507813</v>
      </c>
      <c r="B1253" s="4">
        <v>3078.34033203125</v>
      </c>
      <c r="E1253" s="2">
        <v>87.43798828125</v>
      </c>
      <c r="F1253" s="4">
        <v>3091.41064453125</v>
      </c>
      <c r="I1253" s="2">
        <v>87.43798828125</v>
      </c>
      <c r="J1253" s="5">
        <v>-43.908912658691406</v>
      </c>
    </row>
    <row r="1254">
      <c r="A1254" s="2">
        <v>87.9243392944336</v>
      </c>
      <c r="B1254" s="4">
        <v>3062.73583984375</v>
      </c>
      <c r="E1254" s="2">
        <v>87.491935729980469</v>
      </c>
      <c r="F1254" s="4">
        <v>3088.6494140625</v>
      </c>
      <c r="I1254" s="2">
        <v>87.491935729980469</v>
      </c>
      <c r="J1254" s="5">
        <v>-44.304450988769531</v>
      </c>
    </row>
    <row r="1255">
      <c r="A1255" s="2">
        <v>88.014045715332031</v>
      </c>
      <c r="B1255" s="4">
        <v>3072.150146484375</v>
      </c>
      <c r="E1255" s="2">
        <v>87.545890808105469</v>
      </c>
      <c r="F1255" s="4">
        <v>3085.937255859375</v>
      </c>
      <c r="I1255" s="2">
        <v>87.545890808105469</v>
      </c>
      <c r="J1255" s="5">
        <v>-44.689128875732422</v>
      </c>
    </row>
    <row r="1256">
      <c r="A1256" s="2">
        <v>88.032905578613281</v>
      </c>
      <c r="B1256" s="4">
        <v>3052.5263671875</v>
      </c>
      <c r="E1256" s="2">
        <v>87.599838256835938</v>
      </c>
      <c r="F1256" s="4">
        <v>3083.2822265625</v>
      </c>
      <c r="I1256" s="2">
        <v>87.599838256835938</v>
      </c>
      <c r="J1256" s="5">
        <v>-45.063331604003906</v>
      </c>
    </row>
    <row r="1257">
      <c r="A1257" s="2">
        <v>88.12322998046875</v>
      </c>
      <c r="B1257" s="4">
        <v>3071.18408203125</v>
      </c>
      <c r="E1257" s="2">
        <v>87.653793334960938</v>
      </c>
      <c r="F1257" s="4">
        <v>3080.690673828125</v>
      </c>
      <c r="I1257" s="2">
        <v>87.653793334960938</v>
      </c>
      <c r="J1257" s="5">
        <v>-45.4276008605957</v>
      </c>
    </row>
    <row r="1258">
      <c r="A1258" s="2">
        <v>88.142364501953125</v>
      </c>
      <c r="B1258" s="4">
        <v>3053.59228515625</v>
      </c>
      <c r="E1258" s="2">
        <v>87.7077407836914</v>
      </c>
      <c r="F1258" s="4">
        <v>3078.15966796875</v>
      </c>
      <c r="I1258" s="2">
        <v>87.7077407836914</v>
      </c>
      <c r="J1258" s="5">
        <v>-45.782218933105469</v>
      </c>
    </row>
    <row r="1259">
      <c r="A1259" s="2">
        <v>88.232994079589844</v>
      </c>
      <c r="B1259" s="4">
        <v>3065.0859375</v>
      </c>
      <c r="E1259" s="2">
        <v>87.761688232421875</v>
      </c>
      <c r="F1259" s="4">
        <v>3075.682373046875</v>
      </c>
      <c r="I1259" s="2">
        <v>87.761688232421875</v>
      </c>
      <c r="J1259" s="5">
        <v>-46.127559661865234</v>
      </c>
    </row>
    <row r="1260">
      <c r="A1260" s="2">
        <v>88.2524185180664</v>
      </c>
      <c r="B1260" s="4">
        <v>3049.884033203125</v>
      </c>
      <c r="E1260" s="2">
        <v>87.815643310546875</v>
      </c>
      <c r="F1260" s="4">
        <v>3073.249755859375</v>
      </c>
      <c r="I1260" s="2">
        <v>87.815643310546875</v>
      </c>
      <c r="J1260" s="5">
        <v>-46.463996887207031</v>
      </c>
    </row>
    <row r="1261">
      <c r="A1261" s="2">
        <v>88.3421630859375</v>
      </c>
      <c r="B1261" s="4">
        <v>3055.866943359375</v>
      </c>
      <c r="E1261" s="2">
        <v>87.869590759277344</v>
      </c>
      <c r="F1261" s="4">
        <v>3070.85400390625</v>
      </c>
      <c r="I1261" s="2">
        <v>87.869590759277344</v>
      </c>
      <c r="J1261" s="5">
        <v>-46.791751861572266</v>
      </c>
    </row>
    <row r="1262">
      <c r="A1262" s="2">
        <v>88.360969543457031</v>
      </c>
      <c r="B1262" s="4">
        <v>3049.64990234375</v>
      </c>
      <c r="E1262" s="2">
        <v>87.923538208007813</v>
      </c>
      <c r="F1262" s="4">
        <v>3068.48828125</v>
      </c>
      <c r="I1262" s="2">
        <v>87.923538208007813</v>
      </c>
      <c r="J1262" s="5">
        <v>-47.111225128173828</v>
      </c>
    </row>
    <row r="1263">
      <c r="A1263" s="2">
        <v>88.4531021118164</v>
      </c>
      <c r="B1263" s="4">
        <v>3056.265625</v>
      </c>
      <c r="E1263" s="2">
        <v>87.977493286132813</v>
      </c>
      <c r="F1263" s="4">
        <v>3066.149658203125</v>
      </c>
      <c r="I1263" s="2">
        <v>87.977493286132813</v>
      </c>
      <c r="J1263" s="5">
        <v>-47.422832489013672</v>
      </c>
    </row>
    <row r="1264">
      <c r="A1264" s="2">
        <v>88.4726333618164</v>
      </c>
      <c r="B1264" s="4">
        <v>3035.188232421875</v>
      </c>
      <c r="E1264" s="2">
        <v>88.031440734863281</v>
      </c>
      <c r="F1264" s="4">
        <v>3063.83642578125</v>
      </c>
      <c r="I1264" s="2">
        <v>88.031440734863281</v>
      </c>
      <c r="J1264" s="5">
        <v>-47.726875305175781</v>
      </c>
    </row>
    <row r="1265">
      <c r="A1265" s="2">
        <v>88.563911437988281</v>
      </c>
      <c r="B1265" s="4">
        <v>3050.594482421875</v>
      </c>
      <c r="E1265" s="2">
        <v>88.08538818359375</v>
      </c>
      <c r="F1265" s="4">
        <v>3061.54833984375</v>
      </c>
      <c r="I1265" s="2">
        <v>88.08538818359375</v>
      </c>
      <c r="J1265" s="5">
        <v>-48.023807525634766</v>
      </c>
    </row>
    <row r="1266">
      <c r="A1266" s="2">
        <v>88.582405090332031</v>
      </c>
      <c r="B1266" s="4">
        <v>3032.037109375</v>
      </c>
      <c r="E1266" s="2">
        <v>88.13934326171875</v>
      </c>
      <c r="F1266" s="4">
        <v>3059.289306640625</v>
      </c>
      <c r="I1266" s="2">
        <v>88.13934326171875</v>
      </c>
      <c r="J1266" s="5">
        <v>-48.314109802246094</v>
      </c>
    </row>
    <row r="1267">
      <c r="A1267" s="2">
        <v>88.6731948852539</v>
      </c>
      <c r="B1267" s="4">
        <v>3051.01220703125</v>
      </c>
      <c r="E1267" s="2">
        <v>88.193290710449219</v>
      </c>
      <c r="F1267" s="4">
        <v>3057.064208984375</v>
      </c>
      <c r="I1267" s="2">
        <v>88.193290710449219</v>
      </c>
      <c r="J1267" s="5">
        <v>-48.598171234130859</v>
      </c>
    </row>
    <row r="1268">
      <c r="A1268" s="2">
        <v>88.691696166992188</v>
      </c>
      <c r="B1268" s="4">
        <v>3021.2529296875</v>
      </c>
      <c r="E1268" s="2">
        <v>88.247238159179688</v>
      </c>
      <c r="F1268" s="4">
        <v>3054.876708984375</v>
      </c>
      <c r="I1268" s="2">
        <v>88.247238159179688</v>
      </c>
      <c r="J1268" s="5">
        <v>-48.876564025878906</v>
      </c>
    </row>
    <row r="1269">
      <c r="A1269" s="2">
        <v>88.7808609008789</v>
      </c>
      <c r="B1269" s="4">
        <v>3039.827392578125</v>
      </c>
      <c r="E1269" s="2">
        <v>88.301193237304688</v>
      </c>
      <c r="F1269" s="4">
        <v>3052.727294921875</v>
      </c>
      <c r="I1269" s="2">
        <v>88.301193237304688</v>
      </c>
      <c r="J1269" s="5">
        <v>-49.149818420410156</v>
      </c>
    </row>
    <row r="1270">
      <c r="A1270" s="2">
        <v>88.799720764160156</v>
      </c>
      <c r="B1270" s="4">
        <v>3019.5615234375</v>
      </c>
      <c r="E1270" s="2">
        <v>88.355140686035156</v>
      </c>
      <c r="F1270" s="4">
        <v>3050.60693359375</v>
      </c>
      <c r="I1270" s="2">
        <v>88.355140686035156</v>
      </c>
      <c r="J1270" s="5">
        <v>-49.418376922607422</v>
      </c>
    </row>
    <row r="1271">
      <c r="A1271" s="2">
        <v>88.889533996582031</v>
      </c>
      <c r="B1271" s="4">
        <v>3038.6416015625</v>
      </c>
      <c r="E1271" s="2">
        <v>88.409088134765625</v>
      </c>
      <c r="F1271" s="4">
        <v>3048.49560546875</v>
      </c>
      <c r="I1271" s="2">
        <v>88.409088134765625</v>
      </c>
      <c r="J1271" s="5">
        <v>-49.682807922363281</v>
      </c>
    </row>
    <row r="1272">
      <c r="A1272" s="2">
        <v>88.90887451171875</v>
      </c>
      <c r="B1272" s="4">
        <v>3020.185546875</v>
      </c>
      <c r="E1272" s="2">
        <v>88.463043212890625</v>
      </c>
      <c r="F1272" s="4">
        <v>3046.3701171875</v>
      </c>
      <c r="I1272" s="2">
        <v>88.463043212890625</v>
      </c>
      <c r="J1272" s="5">
        <v>-49.943626403808594</v>
      </c>
    </row>
    <row r="1273">
      <c r="A1273" s="2">
        <v>89.002494812011719</v>
      </c>
      <c r="B1273" s="4">
        <v>3035.01513671875</v>
      </c>
      <c r="E1273" s="2">
        <v>88.5169906616211</v>
      </c>
      <c r="F1273" s="4">
        <v>3044.21240234375</v>
      </c>
      <c r="I1273" s="2">
        <v>88.5169906616211</v>
      </c>
      <c r="J1273" s="5">
        <v>-50.201217651367188</v>
      </c>
    </row>
    <row r="1274">
      <c r="A1274" s="2">
        <v>89.022087097167969</v>
      </c>
      <c r="B1274" s="4">
        <v>3006.232421875</v>
      </c>
      <c r="E1274" s="2">
        <v>88.570938110351563</v>
      </c>
      <c r="F1274" s="4">
        <v>3042.004638671875</v>
      </c>
      <c r="I1274" s="2">
        <v>88.570938110351563</v>
      </c>
      <c r="J1274" s="5">
        <v>-50.456100463867188</v>
      </c>
    </row>
    <row r="1275">
      <c r="A1275" s="2">
        <v>89.110969543457031</v>
      </c>
      <c r="B1275" s="4">
        <v>3030.0869140625</v>
      </c>
      <c r="E1275" s="2">
        <v>88.624893188476563</v>
      </c>
      <c r="F1275" s="4">
        <v>3039.732177734375</v>
      </c>
      <c r="I1275" s="2">
        <v>88.624893188476563</v>
      </c>
      <c r="J1275" s="5">
        <v>-50.708709716796875</v>
      </c>
    </row>
    <row r="1276">
      <c r="A1276" s="2">
        <v>89.1303482055664</v>
      </c>
      <c r="B1276" s="4">
        <v>3005.339111328125</v>
      </c>
      <c r="E1276" s="2">
        <v>88.678840637207031</v>
      </c>
      <c r="F1276" s="4">
        <v>3037.383544921875</v>
      </c>
      <c r="I1276" s="2">
        <v>88.678840637207031</v>
      </c>
      <c r="J1276" s="5">
        <v>-50.959423065185547</v>
      </c>
    </row>
    <row r="1277">
      <c r="A1277" s="2">
        <v>89.218551635742188</v>
      </c>
      <c r="B1277" s="4">
        <v>3020.17919921875</v>
      </c>
      <c r="E1277" s="2">
        <v>88.7327880859375</v>
      </c>
      <c r="F1277" s="4">
        <v>3034.948974609375</v>
      </c>
      <c r="I1277" s="2">
        <v>88.7327880859375</v>
      </c>
      <c r="J1277" s="5">
        <v>-51.208740234375</v>
      </c>
    </row>
    <row r="1278">
      <c r="A1278" s="2">
        <v>89.237503051757813</v>
      </c>
      <c r="B1278" s="4">
        <v>2997.4931640625</v>
      </c>
      <c r="E1278" s="2">
        <v>88.7867431640625</v>
      </c>
      <c r="F1278" s="4">
        <v>3032.42236328125</v>
      </c>
      <c r="I1278" s="2">
        <v>88.7867431640625</v>
      </c>
      <c r="J1278" s="5">
        <v>-51.457096099853516</v>
      </c>
    </row>
    <row r="1279">
      <c r="A1279" s="2">
        <v>89.329681396484375</v>
      </c>
      <c r="B1279" s="4">
        <v>3003.6767578125</v>
      </c>
      <c r="E1279" s="2">
        <v>88.840690612792969</v>
      </c>
      <c r="F1279" s="4">
        <v>3029.814697265625</v>
      </c>
      <c r="I1279" s="2">
        <v>88.840690612792969</v>
      </c>
      <c r="J1279" s="5">
        <v>-51.7048454284668</v>
      </c>
    </row>
    <row r="1280">
      <c r="A1280" s="2">
        <v>89.348686218261719</v>
      </c>
      <c r="B1280" s="4">
        <v>2979.938232421875</v>
      </c>
      <c r="E1280" s="2">
        <v>88.894638061523438</v>
      </c>
      <c r="F1280" s="4">
        <v>3027.141357421875</v>
      </c>
      <c r="I1280" s="2">
        <v>88.894638061523438</v>
      </c>
      <c r="J1280" s="5">
        <v>-51.952480316162109</v>
      </c>
    </row>
    <row r="1281">
      <c r="A1281" s="2">
        <v>89.439369201660156</v>
      </c>
      <c r="B1281" s="4">
        <v>3002.541748046875</v>
      </c>
      <c r="E1281" s="2">
        <v>88.948593139648438</v>
      </c>
      <c r="F1281" s="4">
        <v>3024.4150390625</v>
      </c>
      <c r="I1281" s="2">
        <v>88.948593139648438</v>
      </c>
      <c r="J1281" s="5">
        <v>-52.200408935546875</v>
      </c>
    </row>
    <row r="1282">
      <c r="A1282" s="2">
        <v>89.458114624023438</v>
      </c>
      <c r="B1282" s="4">
        <v>2989.730224609375</v>
      </c>
      <c r="E1282" s="2">
        <v>89.0025405883789</v>
      </c>
      <c r="F1282" s="4">
        <v>3021.646728515625</v>
      </c>
      <c r="I1282" s="2">
        <v>89.0025405883789</v>
      </c>
      <c r="J1282" s="5">
        <v>-52.448936462402344</v>
      </c>
    </row>
    <row r="1283">
      <c r="A1283" s="2">
        <v>89.548789978027344</v>
      </c>
      <c r="B1283" s="4">
        <v>2996.853271484375</v>
      </c>
      <c r="E1283" s="2">
        <v>89.056488037109375</v>
      </c>
      <c r="F1283" s="4">
        <v>3018.849609375</v>
      </c>
      <c r="I1283" s="2">
        <v>89.056488037109375</v>
      </c>
      <c r="J1283" s="5">
        <v>-52.69842529296875</v>
      </c>
    </row>
    <row r="1284">
      <c r="A1284" s="2">
        <v>89.5680923461914</v>
      </c>
      <c r="B1284" s="4">
        <v>2973.93994140625</v>
      </c>
      <c r="E1284" s="2">
        <v>89.110443115234375</v>
      </c>
      <c r="F1284" s="4">
        <v>3016.02783203125</v>
      </c>
      <c r="I1284" s="2">
        <v>89.110443115234375</v>
      </c>
      <c r="J1284" s="5">
        <v>-52.949119567871094</v>
      </c>
    </row>
    <row r="1285">
      <c r="A1285" s="2">
        <v>89.658920288085938</v>
      </c>
      <c r="B1285" s="4">
        <v>2989.02978515625</v>
      </c>
      <c r="E1285" s="2">
        <v>89.164390563964844</v>
      </c>
      <c r="F1285" s="4">
        <v>3013.180419921875</v>
      </c>
      <c r="I1285" s="2">
        <v>89.164390563964844</v>
      </c>
      <c r="J1285" s="5">
        <v>-53.2010612487793</v>
      </c>
    </row>
    <row r="1286">
      <c r="A1286" s="2">
        <v>89.6779556274414</v>
      </c>
      <c r="B1286" s="4">
        <v>2975.576416015625</v>
      </c>
      <c r="E1286" s="2">
        <v>89.218338012695313</v>
      </c>
      <c r="F1286" s="4">
        <v>3010.2998046875</v>
      </c>
      <c r="I1286" s="2">
        <v>89.218338012695313</v>
      </c>
      <c r="J1286" s="5">
        <v>-53.454307556152344</v>
      </c>
    </row>
    <row r="1287">
      <c r="A1287" s="2">
        <v>89.767143249511719</v>
      </c>
      <c r="B1287" s="4">
        <v>2993.406005859375</v>
      </c>
      <c r="E1287" s="2">
        <v>89.272293090820313</v>
      </c>
      <c r="F1287" s="4">
        <v>3007.373779296875</v>
      </c>
      <c r="I1287" s="2">
        <v>89.272293090820313</v>
      </c>
      <c r="J1287" s="5">
        <v>-53.708778381347656</v>
      </c>
    </row>
    <row r="1288">
      <c r="A1288" s="2">
        <v>89.78594970703125</v>
      </c>
      <c r="B1288" s="4">
        <v>2970.315185546875</v>
      </c>
      <c r="E1288" s="2">
        <v>89.326240539550781</v>
      </c>
      <c r="F1288" s="4">
        <v>3004.390869140625</v>
      </c>
      <c r="I1288" s="2">
        <v>89.326240539550781</v>
      </c>
      <c r="J1288" s="5">
        <v>-53.964241027832031</v>
      </c>
    </row>
    <row r="1289">
      <c r="A1289" s="2">
        <v>89.877204895019531</v>
      </c>
      <c r="B1289" s="4">
        <v>2976.58837890625</v>
      </c>
      <c r="E1289" s="2">
        <v>89.38018798828125</v>
      </c>
      <c r="F1289" s="4">
        <v>3001.336181640625</v>
      </c>
      <c r="I1289" s="2">
        <v>89.38018798828125</v>
      </c>
      <c r="J1289" s="5">
        <v>-54.220489501953125</v>
      </c>
    </row>
    <row r="1290">
      <c r="A1290" s="2">
        <v>89.8961181640625</v>
      </c>
      <c r="B1290" s="4">
        <v>2971.576171875</v>
      </c>
      <c r="E1290" s="2">
        <v>89.43414306640625</v>
      </c>
      <c r="F1290" s="4">
        <v>2998.202880859375</v>
      </c>
      <c r="I1290" s="2">
        <v>89.43414306640625</v>
      </c>
      <c r="J1290" s="5">
        <v>-54.477264404296875</v>
      </c>
    </row>
    <row r="1291">
      <c r="A1291" s="2">
        <v>89.986831665039063</v>
      </c>
      <c r="B1291" s="4">
        <v>2971.894287109375</v>
      </c>
      <c r="E1291" s="2">
        <v>89.488090515136719</v>
      </c>
      <c r="F1291" s="4">
        <v>2994.9951171875</v>
      </c>
      <c r="I1291" s="2">
        <v>89.488090515136719</v>
      </c>
      <c r="J1291" s="5">
        <v>-54.7341194152832</v>
      </c>
    </row>
    <row r="1292">
      <c r="A1292" s="2">
        <v>90.0062026977539</v>
      </c>
      <c r="B1292" s="4">
        <v>2954.32666015625</v>
      </c>
      <c r="E1292" s="2">
        <v>89.542037963867188</v>
      </c>
      <c r="F1292" s="4">
        <v>2991.7255859375</v>
      </c>
      <c r="I1292" s="2">
        <v>89.542037963867188</v>
      </c>
      <c r="J1292" s="5">
        <v>-54.99066162109375</v>
      </c>
    </row>
    <row r="1293">
      <c r="A1293" s="2">
        <v>90.0981674194336</v>
      </c>
      <c r="B1293" s="4">
        <v>2966.622802734375</v>
      </c>
      <c r="E1293" s="2">
        <v>89.595993041992188</v>
      </c>
      <c r="F1293" s="4">
        <v>2988.410400390625</v>
      </c>
      <c r="I1293" s="2">
        <v>89.595993041992188</v>
      </c>
      <c r="J1293" s="5">
        <v>-55.246456146240234</v>
      </c>
    </row>
    <row r="1294">
      <c r="A1294" s="2">
        <v>90.117034912109375</v>
      </c>
      <c r="B1294" s="4">
        <v>2941.73388671875</v>
      </c>
      <c r="E1294" s="2">
        <v>89.649940490722656</v>
      </c>
      <c r="F1294" s="4">
        <v>2985.0693359375</v>
      </c>
      <c r="I1294" s="2">
        <v>89.649940490722656</v>
      </c>
      <c r="J1294" s="5">
        <v>-55.500896453857422</v>
      </c>
    </row>
    <row r="1295">
      <c r="A1295" s="2">
        <v>90.206840515136719</v>
      </c>
      <c r="B1295" s="4">
        <v>2958.82568359375</v>
      </c>
      <c r="E1295" s="2">
        <v>89.703887939453125</v>
      </c>
      <c r="F1295" s="4">
        <v>2981.712646484375</v>
      </c>
      <c r="I1295" s="2">
        <v>89.703887939453125</v>
      </c>
      <c r="J1295" s="5">
        <v>-55.753459930419922</v>
      </c>
    </row>
    <row r="1296">
      <c r="A1296" s="2">
        <v>90.225883483886719</v>
      </c>
      <c r="B1296" s="4">
        <v>2935.370361328125</v>
      </c>
      <c r="E1296" s="2">
        <v>89.757843017578125</v>
      </c>
      <c r="F1296" s="4">
        <v>2978.357421875</v>
      </c>
      <c r="I1296" s="2">
        <v>89.757843017578125</v>
      </c>
      <c r="J1296" s="5">
        <v>-56.003616333007813</v>
      </c>
    </row>
    <row r="1297">
      <c r="A1297" s="2">
        <v>90.3171615600586</v>
      </c>
      <c r="B1297" s="4">
        <v>2950.311767578125</v>
      </c>
      <c r="E1297" s="2">
        <v>89.8117904663086</v>
      </c>
      <c r="F1297" s="4">
        <v>2975.017333984375</v>
      </c>
      <c r="I1297" s="2">
        <v>89.8117904663086</v>
      </c>
      <c r="J1297" s="5">
        <v>-56.250740051269531</v>
      </c>
    </row>
    <row r="1298">
      <c r="A1298" s="2">
        <v>90.336143493652344</v>
      </c>
      <c r="B1298" s="4">
        <v>2935.476806640625</v>
      </c>
      <c r="E1298" s="2">
        <v>89.8657455444336</v>
      </c>
      <c r="F1298" s="4">
        <v>2971.69970703125</v>
      </c>
      <c r="I1298" s="2">
        <v>89.8657455444336</v>
      </c>
      <c r="J1298" s="5">
        <v>-56.494342803955078</v>
      </c>
    </row>
    <row r="1299">
      <c r="A1299" s="2">
        <v>90.425811767578125</v>
      </c>
      <c r="B1299" s="4">
        <v>2946.313232421875</v>
      </c>
      <c r="E1299" s="2">
        <v>89.919692993164063</v>
      </c>
      <c r="F1299" s="4">
        <v>2968.401123046875</v>
      </c>
      <c r="I1299" s="2">
        <v>89.919692993164063</v>
      </c>
      <c r="J1299" s="5">
        <v>-56.733814239501953</v>
      </c>
    </row>
    <row r="1300">
      <c r="A1300" s="2">
        <v>90.444671630859375</v>
      </c>
      <c r="B1300" s="4">
        <v>2936.77197265625</v>
      </c>
      <c r="E1300" s="2">
        <v>89.973640441894531</v>
      </c>
      <c r="F1300" s="4">
        <v>2965.115234375</v>
      </c>
      <c r="I1300" s="2">
        <v>89.973640441894531</v>
      </c>
      <c r="J1300" s="5">
        <v>-56.968643188476563</v>
      </c>
    </row>
    <row r="1301">
      <c r="A1301" s="2">
        <v>90.534149169921875</v>
      </c>
      <c r="B1301" s="4">
        <v>2942.05615234375</v>
      </c>
      <c r="E1301" s="2">
        <v>90.027595520019531</v>
      </c>
      <c r="F1301" s="4">
        <v>2961.825439453125</v>
      </c>
      <c r="I1301" s="2">
        <v>90.027595520019531</v>
      </c>
      <c r="J1301" s="5">
        <v>-57.1983528137207</v>
      </c>
    </row>
    <row r="1302">
      <c r="A1302" s="2">
        <v>90.5531005859375</v>
      </c>
      <c r="B1302" s="4">
        <v>2909.020751953125</v>
      </c>
      <c r="E1302" s="2">
        <v>90.08154296875</v>
      </c>
      <c r="F1302" s="4">
        <v>2958.520263671875</v>
      </c>
      <c r="I1302" s="2">
        <v>90.08154296875</v>
      </c>
      <c r="J1302" s="5">
        <v>-57.422401428222656</v>
      </c>
    </row>
    <row r="1303">
      <c r="A1303" s="2">
        <v>90.646690368652344</v>
      </c>
      <c r="B1303" s="4">
        <v>2938.45166015625</v>
      </c>
      <c r="E1303" s="2">
        <v>90.135490417480469</v>
      </c>
      <c r="F1303" s="4">
        <v>2955.18115234375</v>
      </c>
      <c r="I1303" s="2">
        <v>90.135490417480469</v>
      </c>
      <c r="J1303" s="5">
        <v>-57.640380859375</v>
      </c>
    </row>
    <row r="1304">
      <c r="A1304" s="2">
        <v>90.666000366210938</v>
      </c>
      <c r="B1304" s="4">
        <v>2914.565673828125</v>
      </c>
      <c r="E1304" s="2">
        <v>90.189445495605469</v>
      </c>
      <c r="F1304" s="4">
        <v>2951.8017578125</v>
      </c>
      <c r="I1304" s="2">
        <v>90.189445495605469</v>
      </c>
      <c r="J1304" s="5">
        <v>-57.851936340332031</v>
      </c>
    </row>
    <row r="1305">
      <c r="A1305" s="2">
        <v>90.7548828125</v>
      </c>
      <c r="B1305" s="4">
        <v>2928.8154296875</v>
      </c>
      <c r="E1305" s="2">
        <v>90.243392944335938</v>
      </c>
      <c r="F1305" s="4">
        <v>2948.3798828125</v>
      </c>
      <c r="I1305" s="2">
        <v>90.243392944335938</v>
      </c>
      <c r="J1305" s="5">
        <v>-58.056682586669922</v>
      </c>
    </row>
    <row r="1306">
      <c r="A1306" s="2">
        <v>90.7734375</v>
      </c>
      <c r="B1306" s="4">
        <v>2900.79443359375</v>
      </c>
      <c r="E1306" s="2">
        <v>90.2973403930664</v>
      </c>
      <c r="F1306" s="4">
        <v>2944.9248046875</v>
      </c>
      <c r="I1306" s="2">
        <v>90.2973403930664</v>
      </c>
      <c r="J1306" s="5">
        <v>-58.254322052001953</v>
      </c>
    </row>
    <row r="1307">
      <c r="A1307" s="2">
        <v>90.864639282226563</v>
      </c>
      <c r="B1307" s="4">
        <v>2925.869384765625</v>
      </c>
      <c r="E1307" s="2">
        <v>90.3512954711914</v>
      </c>
      <c r="F1307" s="4">
        <v>2941.446044921875</v>
      </c>
      <c r="I1307" s="2">
        <v>90.3512954711914</v>
      </c>
      <c r="J1307" s="5">
        <v>-58.4447021484375</v>
      </c>
    </row>
    <row r="1308">
      <c r="A1308" s="2">
        <v>90.883995056152344</v>
      </c>
      <c r="B1308" s="4">
        <v>2897.1513671875</v>
      </c>
      <c r="E1308" s="2">
        <v>90.405242919921875</v>
      </c>
      <c r="F1308" s="4">
        <v>2937.961181640625</v>
      </c>
      <c r="I1308" s="2">
        <v>90.405242919921875</v>
      </c>
      <c r="J1308" s="5">
        <v>-58.627593994140625</v>
      </c>
    </row>
    <row r="1309">
      <c r="A1309" s="2">
        <v>90.974777221679688</v>
      </c>
      <c r="B1309" s="4">
        <v>2912.315673828125</v>
      </c>
      <c r="E1309" s="2">
        <v>90.459190368652344</v>
      </c>
      <c r="F1309" s="4">
        <v>2934.4765625</v>
      </c>
      <c r="I1309" s="2">
        <v>90.459190368652344</v>
      </c>
      <c r="J1309" s="5">
        <v>-58.8028678894043</v>
      </c>
    </row>
    <row r="1310">
      <c r="A1310" s="2">
        <v>90.993484497070313</v>
      </c>
      <c r="B1310" s="4">
        <v>2891.50048828125</v>
      </c>
      <c r="E1310" s="2">
        <v>90.513145446777344</v>
      </c>
      <c r="F1310" s="4">
        <v>2931.001220703125</v>
      </c>
      <c r="I1310" s="2">
        <v>90.513145446777344</v>
      </c>
      <c r="J1310" s="5">
        <v>-58.970512390136719</v>
      </c>
    </row>
    <row r="1311">
      <c r="A1311" s="2">
        <v>91.083549499511719</v>
      </c>
      <c r="B1311" s="4">
        <v>2914.2275390625</v>
      </c>
      <c r="E1311" s="2">
        <v>90.567092895507813</v>
      </c>
      <c r="F1311" s="4">
        <v>2927.546142578125</v>
      </c>
      <c r="I1311" s="2">
        <v>90.567092895507813</v>
      </c>
      <c r="J1311" s="5">
        <v>-59.130455017089844</v>
      </c>
    </row>
    <row r="1312">
      <c r="A1312" s="2">
        <v>91.102462768554688</v>
      </c>
      <c r="B1312" s="4">
        <v>2889.267822265625</v>
      </c>
      <c r="E1312" s="2">
        <v>90.621040344238281</v>
      </c>
      <c r="F1312" s="4">
        <v>2924.126953125</v>
      </c>
      <c r="I1312" s="2">
        <v>90.621040344238281</v>
      </c>
      <c r="J1312" s="5">
        <v>-59.2827033996582</v>
      </c>
    </row>
    <row r="1313">
      <c r="A1313" s="2">
        <v>91.192520141601563</v>
      </c>
      <c r="B1313" s="4">
        <v>2900.447509765625</v>
      </c>
      <c r="E1313" s="2">
        <v>90.674995422363281</v>
      </c>
      <c r="F1313" s="4">
        <v>2920.74755859375</v>
      </c>
      <c r="I1313" s="2">
        <v>90.674995422363281</v>
      </c>
      <c r="J1313" s="5">
        <v>-59.427394866943359</v>
      </c>
    </row>
    <row r="1314">
      <c r="A1314" s="2">
        <v>91.211265563964844</v>
      </c>
      <c r="B1314" s="4">
        <v>2878.90673828125</v>
      </c>
      <c r="E1314" s="2">
        <v>90.72894287109375</v>
      </c>
      <c r="F1314" s="4">
        <v>2917.40771484375</v>
      </c>
      <c r="I1314" s="2">
        <v>90.72894287109375</v>
      </c>
      <c r="J1314" s="5">
        <v>-59.564601898193359</v>
      </c>
    </row>
    <row r="1315">
      <c r="A1315" s="2">
        <v>91.302848815917969</v>
      </c>
      <c r="B1315" s="4">
        <v>2899.273193359375</v>
      </c>
      <c r="E1315" s="2">
        <v>90.782890319824219</v>
      </c>
      <c r="F1315" s="4">
        <v>2914.097900390625</v>
      </c>
      <c r="I1315" s="2">
        <v>90.782890319824219</v>
      </c>
      <c r="J1315" s="5">
        <v>-59.694465637207031</v>
      </c>
    </row>
    <row r="1316">
      <c r="A1316" s="2">
        <v>91.321792602539063</v>
      </c>
      <c r="B1316" s="4">
        <v>2873.439208984375</v>
      </c>
      <c r="E1316" s="2">
        <v>90.836845397949219</v>
      </c>
      <c r="F1316" s="4">
        <v>2910.815185546875</v>
      </c>
      <c r="I1316" s="2">
        <v>90.836845397949219</v>
      </c>
      <c r="J1316" s="5">
        <v>-59.817169189453125</v>
      </c>
    </row>
    <row r="1317">
      <c r="A1317" s="2">
        <v>91.4124984741211</v>
      </c>
      <c r="B1317" s="4">
        <v>2887.8076171875</v>
      </c>
      <c r="E1317" s="2">
        <v>90.890792846679688</v>
      </c>
      <c r="F1317" s="4">
        <v>2907.557373046875</v>
      </c>
      <c r="I1317" s="2">
        <v>90.890792846679688</v>
      </c>
      <c r="J1317" s="5">
        <v>-59.932826995849609</v>
      </c>
    </row>
    <row r="1318">
      <c r="A1318" s="2">
        <v>91.4309310913086</v>
      </c>
      <c r="B1318" s="4">
        <v>2874.12646484375</v>
      </c>
      <c r="E1318" s="2">
        <v>90.944740295410156</v>
      </c>
      <c r="F1318" s="4">
        <v>2904.3212890625</v>
      </c>
      <c r="I1318" s="2">
        <v>90.944740295410156</v>
      </c>
      <c r="J1318" s="5">
        <v>-60.041568756103516</v>
      </c>
    </row>
    <row r="1319">
      <c r="A1319" s="2">
        <v>91.519523620605469</v>
      </c>
      <c r="B1319" s="4">
        <v>2884.98046875</v>
      </c>
      <c r="E1319" s="2">
        <v>90.998695373535156</v>
      </c>
      <c r="F1319" s="4">
        <v>2901.10400390625</v>
      </c>
      <c r="I1319" s="2">
        <v>90.998695373535156</v>
      </c>
      <c r="J1319" s="5">
        <v>-60.143573760986328</v>
      </c>
    </row>
    <row r="1320">
      <c r="A1320" s="2">
        <v>91.5383529663086</v>
      </c>
      <c r="B1320" s="4">
        <v>2861.918212890625</v>
      </c>
      <c r="E1320" s="2">
        <v>91.052642822265625</v>
      </c>
      <c r="F1320" s="4">
        <v>2897.906494140625</v>
      </c>
      <c r="I1320" s="2">
        <v>91.052642822265625</v>
      </c>
      <c r="J1320" s="5">
        <v>-60.238967895507813</v>
      </c>
    </row>
    <row r="1321">
      <c r="A1321" s="2">
        <v>91.630172729492188</v>
      </c>
      <c r="B1321" s="4">
        <v>2877.7001953125</v>
      </c>
      <c r="E1321" s="2">
        <v>91.1065902709961</v>
      </c>
      <c r="F1321" s="4">
        <v>2894.725830078125</v>
      </c>
      <c r="I1321" s="2">
        <v>91.1065902709961</v>
      </c>
      <c r="J1321" s="5">
        <v>-60.327934265136719</v>
      </c>
    </row>
    <row r="1322">
      <c r="A1322" s="2">
        <v>91.649658203125</v>
      </c>
      <c r="B1322" s="4">
        <v>2853.821044921875</v>
      </c>
      <c r="E1322" s="2">
        <v>91.1605453491211</v>
      </c>
      <c r="F1322" s="4">
        <v>2891.56298828125</v>
      </c>
      <c r="I1322" s="2">
        <v>91.1605453491211</v>
      </c>
      <c r="J1322" s="5">
        <v>-60.410659790039063</v>
      </c>
    </row>
    <row r="1323">
      <c r="A1323" s="2">
        <v>91.740570068359375</v>
      </c>
      <c r="B1323" s="4">
        <v>2872.431640625</v>
      </c>
      <c r="E1323" s="2">
        <v>91.214492797851563</v>
      </c>
      <c r="F1323" s="4">
        <v>2888.416748046875</v>
      </c>
      <c r="I1323" s="2">
        <v>91.214492797851563</v>
      </c>
      <c r="J1323" s="5">
        <v>-60.487289428710938</v>
      </c>
    </row>
    <row r="1324">
      <c r="A1324" s="2">
        <v>91.75909423828125</v>
      </c>
      <c r="B1324" s="4">
        <v>2853.82421875</v>
      </c>
      <c r="E1324" s="2">
        <v>91.268440246582031</v>
      </c>
      <c r="F1324" s="4">
        <v>2885.287841796875</v>
      </c>
      <c r="I1324" s="2">
        <v>91.268440246582031</v>
      </c>
      <c r="J1324" s="5">
        <v>-60.557998657226563</v>
      </c>
    </row>
    <row r="1325">
      <c r="A1325" s="2">
        <v>91.851600646972656</v>
      </c>
      <c r="B1325" s="4">
        <v>2866.02734375</v>
      </c>
      <c r="E1325" s="2">
        <v>91.322395324707031</v>
      </c>
      <c r="F1325" s="4">
        <v>2882.17724609375</v>
      </c>
      <c r="I1325" s="2">
        <v>91.322395324707031</v>
      </c>
      <c r="J1325" s="5">
        <v>-60.622989654541016</v>
      </c>
    </row>
    <row r="1326">
      <c r="A1326" s="2">
        <v>91.87066650390625</v>
      </c>
      <c r="B1326" s="4">
        <v>2843.218505859375</v>
      </c>
      <c r="E1326" s="2">
        <v>91.3763427734375</v>
      </c>
      <c r="F1326" s="4">
        <v>2879.083984375</v>
      </c>
      <c r="I1326" s="2">
        <v>91.3763427734375</v>
      </c>
      <c r="J1326" s="5">
        <v>-60.682487487792969</v>
      </c>
    </row>
    <row r="1327">
      <c r="A1327" s="2">
        <v>91.959121704101563</v>
      </c>
      <c r="B1327" s="4">
        <v>2852.756591796875</v>
      </c>
      <c r="E1327" s="2">
        <v>91.430290222167969</v>
      </c>
      <c r="F1327" s="4">
        <v>2875.9990234375</v>
      </c>
      <c r="I1327" s="2">
        <v>91.430290222167969</v>
      </c>
      <c r="J1327" s="5">
        <v>-60.736770629882813</v>
      </c>
    </row>
    <row r="1328">
      <c r="A1328" s="2">
        <v>91.977989196777344</v>
      </c>
      <c r="B1328" s="4">
        <v>2835.977783203125</v>
      </c>
      <c r="E1328" s="2">
        <v>91.484245300292969</v>
      </c>
      <c r="F1328" s="4">
        <v>2872.912109375</v>
      </c>
      <c r="I1328" s="2">
        <v>91.484245300292969</v>
      </c>
      <c r="J1328" s="5">
        <v>-60.786106109619141</v>
      </c>
    </row>
    <row r="1329">
      <c r="A1329" s="2">
        <v>92.069206237792969</v>
      </c>
      <c r="B1329" s="4">
        <v>2845.814453125</v>
      </c>
      <c r="E1329" s="2">
        <v>91.538192749023438</v>
      </c>
      <c r="F1329" s="4">
        <v>2869.821533203125</v>
      </c>
      <c r="I1329" s="2">
        <v>91.538192749023438</v>
      </c>
      <c r="J1329" s="5">
        <v>-60.83074951171875</v>
      </c>
    </row>
    <row r="1330">
      <c r="A1330" s="2">
        <v>92.088287353515625</v>
      </c>
      <c r="B1330" s="4">
        <v>2823.725341796875</v>
      </c>
      <c r="E1330" s="2">
        <v>91.5921401977539</v>
      </c>
      <c r="F1330" s="4">
        <v>2866.729736328125</v>
      </c>
      <c r="I1330" s="2">
        <v>91.5921401977539</v>
      </c>
      <c r="J1330" s="5">
        <v>-60.870956420898438</v>
      </c>
    </row>
    <row r="1331">
      <c r="A1331" s="2">
        <v>92.181343078613281</v>
      </c>
      <c r="B1331" s="4">
        <v>2841.625732421875</v>
      </c>
      <c r="E1331" s="2">
        <v>91.6460952758789</v>
      </c>
      <c r="F1331" s="4">
        <v>2863.636474609375</v>
      </c>
      <c r="I1331" s="2">
        <v>91.6460952758789</v>
      </c>
      <c r="J1331" s="5">
        <v>-60.907001495361328</v>
      </c>
    </row>
    <row r="1332">
      <c r="A1332" s="2">
        <v>92.20013427734375</v>
      </c>
      <c r="B1332" s="4">
        <v>2823.986572265625</v>
      </c>
      <c r="E1332" s="2">
        <v>91.700042724609375</v>
      </c>
      <c r="F1332" s="4">
        <v>2860.544189453125</v>
      </c>
      <c r="I1332" s="2">
        <v>91.700042724609375</v>
      </c>
      <c r="J1332" s="5">
        <v>-60.939121246337891</v>
      </c>
    </row>
    <row r="1333">
      <c r="A1333" s="2">
        <v>92.287025451660156</v>
      </c>
      <c r="B1333" s="4">
        <v>2833.441650390625</v>
      </c>
      <c r="E1333" s="2">
        <v>91.753990173339844</v>
      </c>
      <c r="F1333" s="4">
        <v>2857.459228515625</v>
      </c>
      <c r="I1333" s="2">
        <v>91.753990173339844</v>
      </c>
      <c r="J1333" s="5">
        <v>-60.967571258544922</v>
      </c>
    </row>
    <row r="1334">
      <c r="A1334" s="2">
        <v>92.305908203125</v>
      </c>
      <c r="B1334" s="4">
        <v>2808.492919921875</v>
      </c>
      <c r="E1334" s="2">
        <v>91.807945251464844</v>
      </c>
      <c r="F1334" s="4">
        <v>2854.388916015625</v>
      </c>
      <c r="I1334" s="2">
        <v>91.807945251464844</v>
      </c>
      <c r="J1334" s="5">
        <v>-60.992626190185547</v>
      </c>
    </row>
    <row r="1335">
      <c r="A1335" s="2">
        <v>92.397964477539063</v>
      </c>
      <c r="B1335" s="4">
        <v>2830.52880859375</v>
      </c>
      <c r="E1335" s="2">
        <v>91.861892700195313</v>
      </c>
      <c r="F1335" s="4">
        <v>2851.332275390625</v>
      </c>
      <c r="I1335" s="2">
        <v>91.861892700195313</v>
      </c>
      <c r="J1335" s="5">
        <v>-61.014545440673828</v>
      </c>
    </row>
    <row r="1336">
      <c r="A1336" s="2">
        <v>92.415924072265625</v>
      </c>
      <c r="B1336" s="4">
        <v>2805.26904296875</v>
      </c>
      <c r="E1336" s="2">
        <v>91.915847778320313</v>
      </c>
      <c r="F1336" s="4">
        <v>2848.2783203125</v>
      </c>
      <c r="I1336" s="2">
        <v>91.915847778320313</v>
      </c>
      <c r="J1336" s="5">
        <v>-61.033618927001953</v>
      </c>
    </row>
    <row r="1337">
      <c r="A1337" s="2">
        <v>92.507865905761719</v>
      </c>
      <c r="B1337" s="4">
        <v>2820.2373046875</v>
      </c>
      <c r="E1337" s="2">
        <v>91.969795227050781</v>
      </c>
      <c r="F1337" s="4">
        <v>2845.2138671875</v>
      </c>
      <c r="I1337" s="2">
        <v>91.969795227050781</v>
      </c>
      <c r="J1337" s="5">
        <v>-61.050140380859375</v>
      </c>
    </row>
    <row r="1338">
      <c r="A1338" s="2">
        <v>92.526931762695313</v>
      </c>
      <c r="B1338" s="4">
        <v>2801.55908203125</v>
      </c>
      <c r="E1338" s="2">
        <v>92.02374267578125</v>
      </c>
      <c r="F1338" s="4">
        <v>2842.125</v>
      </c>
      <c r="I1338" s="2">
        <v>92.02374267578125</v>
      </c>
      <c r="J1338" s="5">
        <v>-61.064434051513672</v>
      </c>
    </row>
    <row r="1339">
      <c r="A1339" s="2">
        <v>92.61602783203125</v>
      </c>
      <c r="B1339" s="4">
        <v>2820.15380859375</v>
      </c>
      <c r="E1339" s="2">
        <v>92.07769775390625</v>
      </c>
      <c r="F1339" s="4">
        <v>2839.0029296875</v>
      </c>
      <c r="I1339" s="2">
        <v>92.07769775390625</v>
      </c>
      <c r="J1339" s="5">
        <v>-61.076828002929688</v>
      </c>
    </row>
    <row r="1340">
      <c r="A1340" s="2">
        <v>92.6351547241211</v>
      </c>
      <c r="B1340" s="4">
        <v>2802.28369140625</v>
      </c>
      <c r="E1340" s="2">
        <v>92.131645202636719</v>
      </c>
      <c r="F1340" s="4">
        <v>2835.8447265625</v>
      </c>
      <c r="I1340" s="2">
        <v>92.131645202636719</v>
      </c>
      <c r="J1340" s="5">
        <v>-61.087661743164063</v>
      </c>
    </row>
    <row r="1341">
      <c r="A1341" s="2">
        <v>92.72650146484375</v>
      </c>
      <c r="B1341" s="4">
        <v>2806.050048828125</v>
      </c>
      <c r="E1341" s="2">
        <v>92.185592651367188</v>
      </c>
      <c r="F1341" s="4">
        <v>2832.650146484375</v>
      </c>
      <c r="I1341" s="2">
        <v>92.185592651367188</v>
      </c>
      <c r="J1341" s="5">
        <v>-61.097255706787109</v>
      </c>
    </row>
    <row r="1342">
      <c r="A1342" s="2">
        <v>92.74554443359375</v>
      </c>
      <c r="B1342" s="4">
        <v>2777.758544921875</v>
      </c>
      <c r="E1342" s="2">
        <v>92.239547729492188</v>
      </c>
      <c r="F1342" s="4">
        <v>2829.419677734375</v>
      </c>
      <c r="I1342" s="2">
        <v>92.239547729492188</v>
      </c>
      <c r="J1342" s="5">
        <v>-61.105915069580078</v>
      </c>
    </row>
    <row r="1343">
      <c r="A1343" s="2">
        <v>92.837783813476563</v>
      </c>
      <c r="B1343" s="4">
        <v>2794.0546875</v>
      </c>
      <c r="E1343" s="2">
        <v>92.293495178222656</v>
      </c>
      <c r="F1343" s="4">
        <v>2826.154052734375</v>
      </c>
      <c r="I1343" s="2">
        <v>92.293495178222656</v>
      </c>
      <c r="J1343" s="5">
        <v>-61.113925933837891</v>
      </c>
    </row>
    <row r="1344">
      <c r="A1344" s="2">
        <v>92.856803894042969</v>
      </c>
      <c r="B1344" s="4">
        <v>2775.6884765625</v>
      </c>
      <c r="E1344" s="2">
        <v>92.347442626953125</v>
      </c>
      <c r="F1344" s="4">
        <v>2822.8525390625</v>
      </c>
      <c r="I1344" s="2">
        <v>92.347442626953125</v>
      </c>
      <c r="J1344" s="5">
        <v>-61.121540069580078</v>
      </c>
    </row>
    <row r="1345">
      <c r="A1345" s="2">
        <v>92.944145202636719</v>
      </c>
      <c r="B1345" s="4">
        <v>2795.775146484375</v>
      </c>
      <c r="E1345" s="2">
        <v>92.401397705078125</v>
      </c>
      <c r="F1345" s="4">
        <v>2819.51171875</v>
      </c>
      <c r="I1345" s="2">
        <v>92.401397705078125</v>
      </c>
      <c r="J1345" s="5">
        <v>-61.128990173339844</v>
      </c>
    </row>
    <row r="1346">
      <c r="A1346" s="2">
        <v>92.963172912597656</v>
      </c>
      <c r="B1346" s="4">
        <v>2774.197998046875</v>
      </c>
      <c r="E1346" s="2">
        <v>92.4553451538086</v>
      </c>
      <c r="F1346" s="4">
        <v>2816.135498046875</v>
      </c>
      <c r="I1346" s="2">
        <v>92.4553451538086</v>
      </c>
      <c r="J1346" s="5">
        <v>-61.123504638671875</v>
      </c>
    </row>
    <row r="1347">
      <c r="A1347" s="2">
        <v>93.055412292480469</v>
      </c>
      <c r="B1347" s="4">
        <v>2784.37646484375</v>
      </c>
      <c r="E1347" s="2">
        <v>92.509292602539063</v>
      </c>
      <c r="F1347" s="4">
        <v>2812.73095703125</v>
      </c>
      <c r="I1347" s="2">
        <v>92.509292602539063</v>
      </c>
      <c r="J1347" s="5">
        <v>-61.113307952880859</v>
      </c>
    </row>
    <row r="1348">
      <c r="A1348" s="2">
        <v>93.074699401855469</v>
      </c>
      <c r="B1348" s="4">
        <v>2761.669921875</v>
      </c>
      <c r="E1348" s="2">
        <v>92.563247680664063</v>
      </c>
      <c r="F1348" s="4">
        <v>2809.302978515625</v>
      </c>
      <c r="I1348" s="2">
        <v>92.563247680664063</v>
      </c>
      <c r="J1348" s="5">
        <v>-61.100364685058594</v>
      </c>
    </row>
    <row r="1349">
      <c r="A1349" s="2">
        <v>93.1649398803711</v>
      </c>
      <c r="B1349" s="4">
        <v>2777.655029296875</v>
      </c>
      <c r="E1349" s="2">
        <v>92.617195129394531</v>
      </c>
      <c r="F1349" s="4">
        <v>2805.8544921875</v>
      </c>
      <c r="I1349" s="2">
        <v>92.617195129394531</v>
      </c>
      <c r="J1349" s="5">
        <v>-61.086345672607422</v>
      </c>
    </row>
    <row r="1350">
      <c r="A1350" s="2">
        <v>93.183761596679688</v>
      </c>
      <c r="B1350" s="4">
        <v>2753.625244140625</v>
      </c>
      <c r="E1350" s="2">
        <v>92.671142578125</v>
      </c>
      <c r="F1350" s="4">
        <v>2802.386474609375</v>
      </c>
      <c r="I1350" s="2">
        <v>92.671142578125</v>
      </c>
      <c r="J1350" s="5">
        <v>-61.072380065917969</v>
      </c>
    </row>
    <row r="1351">
      <c r="A1351" s="2">
        <v>93.274124145507813</v>
      </c>
      <c r="B1351" s="4">
        <v>2764.26025390625</v>
      </c>
      <c r="E1351" s="2">
        <v>92.72509765625</v>
      </c>
      <c r="F1351" s="4">
        <v>2798.896240234375</v>
      </c>
      <c r="I1351" s="2">
        <v>92.72509765625</v>
      </c>
      <c r="J1351" s="5">
        <v>-61.059131622314453</v>
      </c>
    </row>
    <row r="1352">
      <c r="A1352" s="2">
        <v>93.293228149414063</v>
      </c>
      <c r="B1352" s="4">
        <v>2750.828857421875</v>
      </c>
      <c r="E1352" s="2">
        <v>92.779045104980469</v>
      </c>
      <c r="F1352" s="4">
        <v>2795.3779296875</v>
      </c>
      <c r="I1352" s="2">
        <v>92.779045104980469</v>
      </c>
      <c r="J1352" s="5">
        <v>-61.046939849853516</v>
      </c>
    </row>
    <row r="1353">
      <c r="A1353" s="2">
        <v>93.384452819824219</v>
      </c>
      <c r="B1353" s="4">
        <v>2770.481201171875</v>
      </c>
      <c r="E1353" s="2">
        <v>92.832992553710938</v>
      </c>
      <c r="F1353" s="4">
        <v>2791.82763671875</v>
      </c>
      <c r="I1353" s="2">
        <v>92.832992553710938</v>
      </c>
      <c r="J1353" s="5">
        <v>-61.035911560058594</v>
      </c>
    </row>
    <row r="1354">
      <c r="A1354" s="2">
        <v>93.403533935546875</v>
      </c>
      <c r="B1354" s="4">
        <v>2733.248046875</v>
      </c>
      <c r="E1354" s="2">
        <v>92.886947631835938</v>
      </c>
      <c r="F1354" s="4">
        <v>2788.244873046875</v>
      </c>
      <c r="I1354" s="2">
        <v>92.886947631835938</v>
      </c>
      <c r="J1354" s="5">
        <v>-61.026027679443359</v>
      </c>
    </row>
    <row r="1355">
      <c r="A1355" s="2">
        <v>93.494003295898438</v>
      </c>
      <c r="B1355" s="4">
        <v>2752.51220703125</v>
      </c>
      <c r="E1355" s="2">
        <v>92.9408950805664</v>
      </c>
      <c r="F1355" s="4">
        <v>2784.6357421875</v>
      </c>
      <c r="I1355" s="2">
        <v>92.9408950805664</v>
      </c>
      <c r="J1355" s="5">
        <v>-61.0172004699707</v>
      </c>
    </row>
    <row r="1356">
      <c r="A1356" s="2">
        <v>93.5126724243164</v>
      </c>
      <c r="B1356" s="4">
        <v>2734.66455078125</v>
      </c>
      <c r="E1356" s="2">
        <v>92.994842529296875</v>
      </c>
      <c r="F1356" s="4">
        <v>2781.009033203125</v>
      </c>
      <c r="I1356" s="2">
        <v>92.994842529296875</v>
      </c>
      <c r="J1356" s="5">
        <v>-61.009300231933594</v>
      </c>
    </row>
    <row r="1357">
      <c r="A1357" s="2">
        <v>93.6032943725586</v>
      </c>
      <c r="B1357" s="4">
        <v>2750.284912109375</v>
      </c>
      <c r="E1357" s="2">
        <v>93.048797607421875</v>
      </c>
      <c r="F1357" s="4">
        <v>2777.37451171875</v>
      </c>
      <c r="I1357" s="2">
        <v>93.048797607421875</v>
      </c>
      <c r="J1357" s="5">
        <v>-61.002182006835938</v>
      </c>
    </row>
    <row r="1358">
      <c r="A1358" s="2">
        <v>93.622001647949219</v>
      </c>
      <c r="B1358" s="4">
        <v>2721.820556640625</v>
      </c>
      <c r="E1358" s="2">
        <v>93.102745056152344</v>
      </c>
      <c r="F1358" s="4">
        <v>2773.743896484375</v>
      </c>
      <c r="I1358" s="2">
        <v>93.102745056152344</v>
      </c>
      <c r="J1358" s="5">
        <v>-60.995693206787109</v>
      </c>
    </row>
    <row r="1359">
      <c r="A1359" s="2">
        <v>93.713790893554688</v>
      </c>
      <c r="B1359" s="4">
        <v>2750.822265625</v>
      </c>
      <c r="E1359" s="2">
        <v>93.156692504882813</v>
      </c>
      <c r="F1359" s="4">
        <v>2770.129638671875</v>
      </c>
      <c r="I1359" s="2">
        <v>93.156692504882813</v>
      </c>
      <c r="J1359" s="5">
        <v>-60.98968505859375</v>
      </c>
    </row>
    <row r="1360">
      <c r="A1360" s="2">
        <v>93.732955932617188</v>
      </c>
      <c r="B1360" s="4">
        <v>2722.509521484375</v>
      </c>
      <c r="E1360" s="2">
        <v>93.210647583007813</v>
      </c>
      <c r="F1360" s="4">
        <v>2766.537109375</v>
      </c>
      <c r="I1360" s="2">
        <v>93.210647583007813</v>
      </c>
      <c r="J1360" s="5">
        <v>-60.984012603759766</v>
      </c>
    </row>
    <row r="1361">
      <c r="A1361" s="2">
        <v>93.823295593261719</v>
      </c>
      <c r="B1361" s="4">
        <v>2733.998046875</v>
      </c>
      <c r="E1361" s="2">
        <v>93.264595031738281</v>
      </c>
      <c r="F1361" s="4">
        <v>2762.975341796875</v>
      </c>
      <c r="I1361" s="2">
        <v>93.264595031738281</v>
      </c>
      <c r="J1361" s="5">
        <v>-60.978538513183594</v>
      </c>
    </row>
    <row r="1362">
      <c r="A1362" s="2">
        <v>93.841705322265625</v>
      </c>
      <c r="B1362" s="4">
        <v>2723.970703125</v>
      </c>
      <c r="E1362" s="2">
        <v>93.31854248046875</v>
      </c>
      <c r="F1362" s="4">
        <v>2759.44970703125</v>
      </c>
      <c r="I1362" s="2">
        <v>93.31854248046875</v>
      </c>
      <c r="J1362" s="5">
        <v>-60.973125457763672</v>
      </c>
    </row>
    <row r="1363">
      <c r="A1363" s="2">
        <v>93.929534912109375</v>
      </c>
      <c r="B1363" s="4">
        <v>2727.3359375</v>
      </c>
      <c r="E1363" s="2">
        <v>93.37249755859375</v>
      </c>
      <c r="F1363" s="4">
        <v>2755.96923828125</v>
      </c>
      <c r="I1363" s="2">
        <v>93.37249755859375</v>
      </c>
      <c r="J1363" s="5">
        <v>-60.967647552490234</v>
      </c>
    </row>
    <row r="1364">
      <c r="A1364" s="2">
        <v>93.9483413696289</v>
      </c>
      <c r="B1364" s="4">
        <v>2711.652587890625</v>
      </c>
      <c r="E1364" s="2">
        <v>93.426445007324219</v>
      </c>
      <c r="F1364" s="4">
        <v>2752.54052734375</v>
      </c>
      <c r="I1364" s="2">
        <v>93.426445007324219</v>
      </c>
      <c r="J1364" s="5">
        <v>-60.961986541748047</v>
      </c>
    </row>
    <row r="1365">
      <c r="A1365" s="2">
        <v>94.038047790527344</v>
      </c>
      <c r="B1365" s="4">
        <v>2733.870361328125</v>
      </c>
      <c r="E1365" s="2">
        <v>93.480392456054688</v>
      </c>
      <c r="F1365" s="4">
        <v>2749.168701171875</v>
      </c>
      <c r="I1365" s="2">
        <v>93.480392456054688</v>
      </c>
      <c r="J1365" s="5">
        <v>-60.956031799316406</v>
      </c>
    </row>
    <row r="1366">
      <c r="A1366" s="2">
        <v>94.056472778320313</v>
      </c>
      <c r="B1366" s="4">
        <v>2704.2236328125</v>
      </c>
      <c r="E1366" s="2">
        <v>93.534347534179688</v>
      </c>
      <c r="F1366" s="4">
        <v>2745.846435546875</v>
      </c>
      <c r="I1366" s="2">
        <v>93.534347534179688</v>
      </c>
      <c r="J1366" s="5">
        <v>-60.949680328369141</v>
      </c>
    </row>
    <row r="1367">
      <c r="A1367" s="2">
        <v>94.144729614257813</v>
      </c>
      <c r="B1367" s="4">
        <v>2719.6376953125</v>
      </c>
      <c r="E1367" s="2">
        <v>93.588294982910156</v>
      </c>
      <c r="F1367" s="4">
        <v>2742.562255859375</v>
      </c>
      <c r="I1367" s="2">
        <v>93.588294982910156</v>
      </c>
      <c r="J1367" s="5">
        <v>-60.942829132080078</v>
      </c>
    </row>
    <row r="1368">
      <c r="A1368" s="2">
        <v>94.162673950195313</v>
      </c>
      <c r="B1368" s="4">
        <v>2693.591552734375</v>
      </c>
      <c r="E1368" s="2">
        <v>93.642242431640625</v>
      </c>
      <c r="F1368" s="4">
        <v>2739.303466796875</v>
      </c>
      <c r="I1368" s="2">
        <v>93.642242431640625</v>
      </c>
      <c r="J1368" s="5">
        <v>-60.935386657714844</v>
      </c>
    </row>
    <row r="1369">
      <c r="A1369" s="2">
        <v>94.243156433105469</v>
      </c>
      <c r="B1369" s="4">
        <v>2715.412841796875</v>
      </c>
      <c r="E1369" s="2">
        <v>93.696197509765625</v>
      </c>
      <c r="F1369" s="4">
        <v>2736.060791015625</v>
      </c>
      <c r="I1369" s="2">
        <v>93.696197509765625</v>
      </c>
      <c r="J1369" s="5">
        <v>-60.927268981933594</v>
      </c>
    </row>
    <row r="1370">
      <c r="A1370" s="2">
        <v>94.260490417480469</v>
      </c>
      <c r="B1370" s="4">
        <v>2691.089111328125</v>
      </c>
      <c r="E1370" s="2">
        <v>93.7501449584961</v>
      </c>
      <c r="F1370" s="4">
        <v>2732.830078125</v>
      </c>
      <c r="I1370" s="2">
        <v>93.7501449584961</v>
      </c>
      <c r="J1370" s="5">
        <v>-60.91839599609375</v>
      </c>
    </row>
    <row r="1371">
      <c r="A1371" s="2">
        <v>94.340385437011719</v>
      </c>
      <c r="B1371" s="4">
        <v>2714.879150390625</v>
      </c>
      <c r="E1371" s="2">
        <v>93.804092407226563</v>
      </c>
      <c r="F1371" s="4">
        <v>2729.6201171875</v>
      </c>
      <c r="I1371" s="2">
        <v>93.804092407226563</v>
      </c>
      <c r="J1371" s="5">
        <v>-60.908695220947266</v>
      </c>
    </row>
    <row r="1372">
      <c r="A1372" s="2">
        <v>94.356925964355469</v>
      </c>
      <c r="B1372" s="4">
        <v>2680.338623046875</v>
      </c>
      <c r="E1372" s="2">
        <v>93.858047485351563</v>
      </c>
      <c r="F1372" s="4">
        <v>2726.433837890625</v>
      </c>
      <c r="I1372" s="2">
        <v>93.858047485351563</v>
      </c>
      <c r="J1372" s="5">
        <v>-60.898097991943359</v>
      </c>
    </row>
    <row r="1373">
      <c r="A1373" s="2">
        <v>94.4334716796875</v>
      </c>
      <c r="B1373" s="4">
        <v>2695.981689453125</v>
      </c>
      <c r="E1373" s="2">
        <v>93.911994934082031</v>
      </c>
      <c r="F1373" s="4">
        <v>2723.267578125</v>
      </c>
      <c r="I1373" s="2">
        <v>93.911994934082031</v>
      </c>
      <c r="J1373" s="5">
        <v>-60.886558532714844</v>
      </c>
    </row>
    <row r="1374">
      <c r="A1374" s="2">
        <v>94.448814392089844</v>
      </c>
      <c r="B1374" s="4">
        <v>2687.608642578125</v>
      </c>
      <c r="E1374" s="2">
        <v>93.965950012207031</v>
      </c>
      <c r="F1374" s="4">
        <v>2720.109130859375</v>
      </c>
      <c r="I1374" s="2">
        <v>93.965950012207031</v>
      </c>
      <c r="J1374" s="5">
        <v>-60.8740119934082</v>
      </c>
    </row>
    <row r="1375">
      <c r="A1375" s="2">
        <v>94.519256591796875</v>
      </c>
      <c r="B1375" s="4">
        <v>2693.9013671875</v>
      </c>
      <c r="E1375" s="2">
        <v>94.0198974609375</v>
      </c>
      <c r="F1375" s="4">
        <v>2716.9521484375</v>
      </c>
      <c r="I1375" s="2">
        <v>94.0198974609375</v>
      </c>
      <c r="J1375" s="5">
        <v>-60.860420227050781</v>
      </c>
    </row>
    <row r="1376">
      <c r="A1376" s="2">
        <v>94.533943176269531</v>
      </c>
      <c r="B1376" s="4">
        <v>2675.893798828125</v>
      </c>
      <c r="E1376" s="2">
        <v>94.073844909667969</v>
      </c>
      <c r="F1376" s="4">
        <v>2713.73583984375</v>
      </c>
      <c r="I1376" s="2">
        <v>94.073844909667969</v>
      </c>
      <c r="J1376" s="5">
        <v>-60.845741271972656</v>
      </c>
    </row>
    <row r="1377">
      <c r="A1377" s="2">
        <v>94.601104736328125</v>
      </c>
      <c r="B1377" s="4">
        <v>2696.701904296875</v>
      </c>
      <c r="E1377" s="2">
        <v>94.127799987792969</v>
      </c>
      <c r="F1377" s="4">
        <v>2710.531982421875</v>
      </c>
      <c r="I1377" s="2">
        <v>94.127799987792969</v>
      </c>
      <c r="J1377" s="5">
        <v>-60.829933166503906</v>
      </c>
    </row>
    <row r="1378">
      <c r="A1378" s="2">
        <v>94.616058349609375</v>
      </c>
      <c r="B1378" s="4">
        <v>2667.1748046875</v>
      </c>
      <c r="E1378" s="2">
        <v>94.181747436523438</v>
      </c>
      <c r="F1378" s="4">
        <v>2707.34716796875</v>
      </c>
      <c r="I1378" s="2">
        <v>94.181747436523438</v>
      </c>
      <c r="J1378" s="5">
        <v>-60.812980651855469</v>
      </c>
    </row>
    <row r="1379">
      <c r="A1379" s="2">
        <v>94.678642272949219</v>
      </c>
      <c r="B1379" s="4">
        <v>2692.611083984375</v>
      </c>
      <c r="E1379" s="2">
        <v>94.2356948852539</v>
      </c>
      <c r="F1379" s="4">
        <v>2704.17431640625</v>
      </c>
      <c r="I1379" s="2">
        <v>94.2356948852539</v>
      </c>
      <c r="J1379" s="5">
        <v>-60.794853210449219</v>
      </c>
    </row>
    <row r="1380">
      <c r="A1380" s="2">
        <v>94.690948486328125</v>
      </c>
      <c r="B1380" s="4">
        <v>2660.961669921875</v>
      </c>
      <c r="E1380" s="2">
        <v>94.2896499633789</v>
      </c>
      <c r="F1380" s="4">
        <v>2701.00830078125</v>
      </c>
      <c r="I1380" s="2">
        <v>94.2896499633789</v>
      </c>
      <c r="J1380" s="5">
        <v>-60.775531768798828</v>
      </c>
    </row>
    <row r="1381">
      <c r="A1381" s="2">
        <v>94.7471694946289</v>
      </c>
      <c r="B1381" s="4">
        <v>2687.721923828125</v>
      </c>
      <c r="E1381" s="2">
        <v>94.343597412109375</v>
      </c>
      <c r="F1381" s="4">
        <v>2697.84619140625</v>
      </c>
      <c r="I1381" s="2">
        <v>94.343597412109375</v>
      </c>
      <c r="J1381" s="5">
        <v>-60.7550163269043</v>
      </c>
    </row>
    <row r="1382">
      <c r="A1382" s="2">
        <v>94.758285522460938</v>
      </c>
      <c r="B1382" s="4">
        <v>2657.30615234375</v>
      </c>
      <c r="E1382" s="2">
        <v>94.397544860839844</v>
      </c>
      <c r="F1382" s="4">
        <v>2694.684326171875</v>
      </c>
      <c r="I1382" s="2">
        <v>94.397544860839844</v>
      </c>
      <c r="J1382" s="5">
        <v>-60.733291625976563</v>
      </c>
    </row>
    <row r="1383">
      <c r="A1383" s="2">
        <v>94.806022644042969</v>
      </c>
      <c r="B1383" s="4">
        <v>2680.421142578125</v>
      </c>
      <c r="E1383" s="2">
        <v>94.451499938964844</v>
      </c>
      <c r="F1383" s="4">
        <v>2691.519775390625</v>
      </c>
      <c r="I1383" s="2">
        <v>94.451499938964844</v>
      </c>
      <c r="J1383" s="5">
        <v>-60.710353851318359</v>
      </c>
    </row>
    <row r="1384">
      <c r="A1384" s="2">
        <v>94.815513610839844</v>
      </c>
      <c r="B1384" s="4">
        <v>2662.27587890625</v>
      </c>
      <c r="E1384" s="2">
        <v>94.505447387695313</v>
      </c>
      <c r="F1384" s="4">
        <v>2688.3525390625</v>
      </c>
      <c r="I1384" s="2">
        <v>94.505447387695313</v>
      </c>
      <c r="J1384" s="5">
        <v>-60.686214447021484</v>
      </c>
    </row>
    <row r="1385">
      <c r="A1385" s="2">
        <v>94.860107421875</v>
      </c>
      <c r="B1385" s="4">
        <v>2679.544189453125</v>
      </c>
      <c r="E1385" s="2">
        <v>94.559394836425781</v>
      </c>
      <c r="F1385" s="4">
        <v>2685.181396484375</v>
      </c>
      <c r="I1385" s="2">
        <v>94.559394836425781</v>
      </c>
      <c r="J1385" s="5">
        <v>-60.660873413085938</v>
      </c>
    </row>
    <row r="1386">
      <c r="A1386" s="2">
        <v>94.869384765625</v>
      </c>
      <c r="B1386" s="4">
        <v>2659.838623046875</v>
      </c>
      <c r="E1386" s="2">
        <v>94.613349914550781</v>
      </c>
      <c r="F1386" s="4">
        <v>2682.005126953125</v>
      </c>
      <c r="I1386" s="2">
        <v>94.613349914550781</v>
      </c>
      <c r="J1386" s="5">
        <v>-60.634342193603516</v>
      </c>
    </row>
    <row r="1387">
      <c r="A1387" s="2">
        <v>94.906257629394531</v>
      </c>
      <c r="B1387" s="4">
        <v>2670.4208984375</v>
      </c>
      <c r="E1387" s="2">
        <v>94.66729736328125</v>
      </c>
      <c r="F1387" s="4">
        <v>2678.824462890625</v>
      </c>
      <c r="I1387" s="2">
        <v>94.66729736328125</v>
      </c>
      <c r="J1387" s="5">
        <v>-60.606636047363281</v>
      </c>
    </row>
    <row r="1388">
      <c r="A1388" s="2">
        <v>94.913299560546875</v>
      </c>
      <c r="B1388" s="4">
        <v>2651.773681640625</v>
      </c>
      <c r="E1388" s="2">
        <v>94.721244812011719</v>
      </c>
      <c r="F1388" s="4">
        <v>2675.639892578125</v>
      </c>
      <c r="I1388" s="2">
        <v>94.721244812011719</v>
      </c>
      <c r="J1388" s="5">
        <v>-60.577774047851563</v>
      </c>
    </row>
    <row r="1389">
      <c r="A1389" s="2">
        <v>94.942901611328125</v>
      </c>
      <c r="B1389" s="4">
        <v>2663.900146484375</v>
      </c>
      <c r="E1389" s="2">
        <v>94.775199890136719</v>
      </c>
      <c r="F1389" s="4">
        <v>2672.450439453125</v>
      </c>
      <c r="I1389" s="2">
        <v>94.775199890136719</v>
      </c>
      <c r="J1389" s="5">
        <v>-60.547771453857422</v>
      </c>
    </row>
    <row r="1390">
      <c r="A1390" s="2">
        <v>94.948280334472656</v>
      </c>
      <c r="B1390" s="4">
        <v>2654.414794921875</v>
      </c>
      <c r="E1390" s="2">
        <v>94.829147338867188</v>
      </c>
      <c r="F1390" s="4">
        <v>2669.25732421875</v>
      </c>
      <c r="I1390" s="2">
        <v>94.829147338867188</v>
      </c>
      <c r="J1390" s="5">
        <v>-60.516654968261719</v>
      </c>
    </row>
    <row r="1391">
      <c r="A1391" s="2">
        <v>94.9715347290039</v>
      </c>
      <c r="B1391" s="4">
        <v>2671.807861328125</v>
      </c>
      <c r="E1391" s="2">
        <v>94.883094787597656</v>
      </c>
      <c r="F1391" s="4">
        <v>2666.060791015625</v>
      </c>
      <c r="I1391" s="2">
        <v>94.883094787597656</v>
      </c>
      <c r="J1391" s="5">
        <v>-60.484451293945313</v>
      </c>
    </row>
    <row r="1392">
      <c r="A1392" s="2">
        <v>94.975395202636719</v>
      </c>
      <c r="B1392" s="4">
        <v>2650.27734375</v>
      </c>
      <c r="E1392" s="2">
        <v>94.937049865722656</v>
      </c>
      <c r="F1392" s="4">
        <v>2662.861083984375</v>
      </c>
      <c r="I1392" s="2">
        <v>94.937049865722656</v>
      </c>
      <c r="J1392" s="5">
        <v>-60.4511833190918</v>
      </c>
    </row>
    <row r="1393">
      <c r="A1393" s="2">
        <v>94.990997314453125</v>
      </c>
      <c r="B1393" s="4">
        <v>2666.720458984375</v>
      </c>
      <c r="E1393" s="2">
        <v>94.990997314453125</v>
      </c>
      <c r="F1393" s="4">
        <v>2659.66015625</v>
      </c>
      <c r="I1393" s="2">
        <v>94.990997314453125</v>
      </c>
      <c r="J1393" s="5">
        <v>-60.416889190673828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20.000417709350586</v>
      </c>
      <c r="B3" s="6">
        <v>90.307456970214844</v>
      </c>
      <c r="E3" s="2">
        <v>20.000417709350586</v>
      </c>
      <c r="F3" s="6">
        <v>90.401870727539063</v>
      </c>
      <c r="I3" s="2">
        <v>20.000417709350586</v>
      </c>
      <c r="J3" s="7">
        <v>-0.3076530396938324</v>
      </c>
    </row>
    <row r="4">
      <c r="A4" s="2">
        <v>20.000608444213867</v>
      </c>
      <c r="B4" s="6">
        <v>89.976242065429688</v>
      </c>
      <c r="E4" s="2">
        <v>20.054367065429688</v>
      </c>
      <c r="F4" s="6">
        <v>90.400428771972656</v>
      </c>
      <c r="I4" s="2">
        <v>20.054367065429688</v>
      </c>
      <c r="J4" s="7">
        <v>-0.30131217837333679</v>
      </c>
    </row>
    <row r="5">
      <c r="A5" s="2">
        <v>20.005790710449219</v>
      </c>
      <c r="B5" s="6">
        <v>90.554603576660156</v>
      </c>
      <c r="E5" s="2">
        <v>20.108318328857422</v>
      </c>
      <c r="F5" s="6">
        <v>90.398567199707031</v>
      </c>
      <c r="I5" s="2">
        <v>20.108318328857422</v>
      </c>
      <c r="J5" s="7">
        <v>-0.29492887854576111</v>
      </c>
    </row>
    <row r="6">
      <c r="A6" s="2">
        <v>20.007650375366211</v>
      </c>
      <c r="B6" s="6">
        <v>90.703697204589844</v>
      </c>
      <c r="E6" s="2">
        <v>20.162267684936523</v>
      </c>
      <c r="F6" s="6">
        <v>90.3962631225586</v>
      </c>
      <c r="I6" s="2">
        <v>20.162267684936523</v>
      </c>
      <c r="J6" s="7">
        <v>-0.28850370645523071</v>
      </c>
    </row>
    <row r="7">
      <c r="A7" s="2">
        <v>20.020814895629883</v>
      </c>
      <c r="B7" s="6">
        <v>90.510116577148438</v>
      </c>
      <c r="E7" s="2">
        <v>20.216217041015625</v>
      </c>
      <c r="F7" s="6">
        <v>90.39349365234375</v>
      </c>
      <c r="I7" s="2">
        <v>20.216217041015625</v>
      </c>
      <c r="J7" s="7">
        <v>-0.28203698992729187</v>
      </c>
    </row>
    <row r="8">
      <c r="A8" s="2">
        <v>20.024639129638672</v>
      </c>
      <c r="B8" s="6">
        <v>90.35711669921875</v>
      </c>
      <c r="E8" s="2">
        <v>20.270168304443359</v>
      </c>
      <c r="F8" s="6">
        <v>90.390205383300781</v>
      </c>
      <c r="I8" s="2">
        <v>20.270168304443359</v>
      </c>
      <c r="J8" s="7">
        <v>-0.27552938461303711</v>
      </c>
    </row>
    <row r="9">
      <c r="A9" s="2">
        <v>20.046537399291992</v>
      </c>
      <c r="B9" s="6">
        <v>90.282119750976563</v>
      </c>
      <c r="E9" s="2">
        <v>20.324117660522461</v>
      </c>
      <c r="F9" s="6">
        <v>90.3863754272461</v>
      </c>
      <c r="I9" s="2">
        <v>20.324117660522461</v>
      </c>
      <c r="J9" s="7">
        <v>-0.26898249983787537</v>
      </c>
    </row>
    <row r="10">
      <c r="A10" s="2">
        <v>20.051858901977539</v>
      </c>
      <c r="B10" s="6">
        <v>90.294219970703125</v>
      </c>
      <c r="E10" s="2">
        <v>20.378068923950195</v>
      </c>
      <c r="F10" s="6">
        <v>90.38201904296875</v>
      </c>
      <c r="I10" s="2">
        <v>20.378068923950195</v>
      </c>
      <c r="J10" s="7">
        <v>-0.26239746809005737</v>
      </c>
    </row>
    <row r="11">
      <c r="A11" s="2">
        <v>20.08216667175293</v>
      </c>
      <c r="B11" s="6">
        <v>90.328521728515625</v>
      </c>
      <c r="E11" s="2">
        <v>20.432018280029297</v>
      </c>
      <c r="F11" s="6">
        <v>90.3771743774414</v>
      </c>
      <c r="I11" s="2">
        <v>20.432018280029297</v>
      </c>
      <c r="J11" s="7">
        <v>-0.255776584148407</v>
      </c>
    </row>
    <row r="12">
      <c r="A12" s="2">
        <v>20.088968276977539</v>
      </c>
      <c r="B12" s="6">
        <v>90.364593505859375</v>
      </c>
      <c r="E12" s="2">
        <v>20.4859676361084</v>
      </c>
      <c r="F12" s="6">
        <v>90.371879577636719</v>
      </c>
      <c r="I12" s="2">
        <v>20.4859676361084</v>
      </c>
      <c r="J12" s="7">
        <v>-0.24912187457084656</v>
      </c>
    </row>
    <row r="13">
      <c r="A13" s="2">
        <v>20.125114440917969</v>
      </c>
      <c r="B13" s="6">
        <v>90.59478759765625</v>
      </c>
      <c r="E13" s="2">
        <v>20.539918899536133</v>
      </c>
      <c r="F13" s="6">
        <v>90.366172790527344</v>
      </c>
      <c r="I13" s="2">
        <v>20.539918899536133</v>
      </c>
      <c r="J13" s="7">
        <v>-0.24243560433387756</v>
      </c>
    </row>
    <row r="14">
      <c r="A14" s="2">
        <v>20.133316040039063</v>
      </c>
      <c r="B14" s="6">
        <v>90.2884292602539</v>
      </c>
      <c r="E14" s="2">
        <v>20.593868255615234</v>
      </c>
      <c r="F14" s="6">
        <v>90.3601303100586</v>
      </c>
      <c r="I14" s="2">
        <v>20.593868255615234</v>
      </c>
      <c r="J14" s="7">
        <v>-0.23572108149528503</v>
      </c>
    </row>
    <row r="15">
      <c r="A15" s="2">
        <v>20.175863265991211</v>
      </c>
      <c r="B15" s="6">
        <v>90.638046264648438</v>
      </c>
      <c r="E15" s="2">
        <v>20.647817611694336</v>
      </c>
      <c r="F15" s="6">
        <v>90.3538818359375</v>
      </c>
      <c r="I15" s="2">
        <v>20.647817611694336</v>
      </c>
      <c r="J15" s="7">
        <v>-0.22898125648498535</v>
      </c>
    </row>
    <row r="16">
      <c r="A16" s="2">
        <v>20.185562133789063</v>
      </c>
      <c r="B16" s="6">
        <v>89.901359558105469</v>
      </c>
      <c r="E16" s="2">
        <v>20.70176887512207</v>
      </c>
      <c r="F16" s="6">
        <v>90.347625732421875</v>
      </c>
      <c r="I16" s="2">
        <v>20.70176887512207</v>
      </c>
      <c r="J16" s="7">
        <v>-0.22221933305263519</v>
      </c>
    </row>
    <row r="17">
      <c r="A17" s="2">
        <v>20.234224319458008</v>
      </c>
      <c r="B17" s="6">
        <v>90.336669921875</v>
      </c>
      <c r="E17" s="2">
        <v>20.755718231201172</v>
      </c>
      <c r="F17" s="6">
        <v>90.3415298461914</v>
      </c>
      <c r="I17" s="2">
        <v>20.755718231201172</v>
      </c>
      <c r="J17" s="7">
        <v>-0.21543960273265839</v>
      </c>
    </row>
    <row r="18">
      <c r="A18" s="2">
        <v>20.245309829711914</v>
      </c>
      <c r="B18" s="6">
        <v>90.1218490600586</v>
      </c>
      <c r="E18" s="2">
        <v>20.809669494628906</v>
      </c>
      <c r="F18" s="6">
        <v>90.335357666015625</v>
      </c>
      <c r="I18" s="2">
        <v>20.809669494628906</v>
      </c>
      <c r="J18" s="7">
        <v>-0.20864564180374146</v>
      </c>
    </row>
    <row r="19">
      <c r="A19" s="2">
        <v>20.301719665527344</v>
      </c>
      <c r="B19" s="6">
        <v>90.213569641113281</v>
      </c>
      <c r="E19" s="2">
        <v>20.863618850708008</v>
      </c>
      <c r="F19" s="6">
        <v>90.324409484863281</v>
      </c>
      <c r="I19" s="2">
        <v>20.863618850708008</v>
      </c>
      <c r="J19" s="7">
        <v>-0.20184232294559479</v>
      </c>
    </row>
    <row r="20">
      <c r="A20" s="2">
        <v>20.315092086791992</v>
      </c>
      <c r="B20" s="6">
        <v>90.429473876953125</v>
      </c>
      <c r="E20" s="2">
        <v>20.917568206787109</v>
      </c>
      <c r="F20" s="6">
        <v>90.313148498535156</v>
      </c>
      <c r="I20" s="2">
        <v>20.917568206787109</v>
      </c>
      <c r="J20" s="7">
        <v>-0.19503410160541534</v>
      </c>
    </row>
    <row r="21">
      <c r="A21" s="2">
        <v>20.3745059967041</v>
      </c>
      <c r="B21" s="6">
        <v>90.381423950195313</v>
      </c>
      <c r="E21" s="2">
        <v>20.971519470214844</v>
      </c>
      <c r="F21" s="6">
        <v>90.301277160644531</v>
      </c>
      <c r="I21" s="2">
        <v>20.971519470214844</v>
      </c>
      <c r="J21" s="7">
        <v>-0.18822570145130157</v>
      </c>
    </row>
    <row r="22">
      <c r="A22" s="2">
        <v>20.388221740722656</v>
      </c>
      <c r="B22" s="6">
        <v>90.573722839355469</v>
      </c>
      <c r="E22" s="2">
        <v>21.025468826293945</v>
      </c>
      <c r="F22" s="6">
        <v>90.288688659667969</v>
      </c>
      <c r="I22" s="2">
        <v>21.025468826293945</v>
      </c>
      <c r="J22" s="7">
        <v>-0.18142281472682953</v>
      </c>
    </row>
    <row r="23">
      <c r="A23" s="2">
        <v>20.454257965087891</v>
      </c>
      <c r="B23" s="6">
        <v>90.444931030273438</v>
      </c>
      <c r="E23" s="2">
        <v>21.079418182373047</v>
      </c>
      <c r="F23" s="6">
        <v>90.275497436523438</v>
      </c>
      <c r="I23" s="2">
        <v>21.079418182373047</v>
      </c>
      <c r="J23" s="7">
        <v>-0.17463070154190063</v>
      </c>
    </row>
    <row r="24">
      <c r="A24" s="2">
        <v>20.468671798706055</v>
      </c>
      <c r="B24" s="6">
        <v>90.343757629394531</v>
      </c>
      <c r="E24" s="2">
        <v>21.133369445800781</v>
      </c>
      <c r="F24" s="6">
        <v>90.262031555175781</v>
      </c>
      <c r="I24" s="2">
        <v>21.133369445800781</v>
      </c>
      <c r="J24" s="7">
        <v>-0.1678549200296402</v>
      </c>
    </row>
    <row r="25">
      <c r="A25" s="2">
        <v>20.541128158569336</v>
      </c>
      <c r="B25" s="6">
        <v>90.350471496582031</v>
      </c>
      <c r="E25" s="2">
        <v>21.187318801879883</v>
      </c>
      <c r="F25" s="6">
        <v>90.2480239868164</v>
      </c>
      <c r="I25" s="2">
        <v>21.187318801879883</v>
      </c>
      <c r="J25" s="7">
        <v>-0.1611020416021347</v>
      </c>
    </row>
    <row r="26">
      <c r="A26" s="2">
        <v>20.556476593017578</v>
      </c>
      <c r="B26" s="6">
        <v>90.229873657226563</v>
      </c>
      <c r="E26" s="2">
        <v>21.241268157958984</v>
      </c>
      <c r="F26" s="6">
        <v>90.232711791992188</v>
      </c>
      <c r="I26" s="2">
        <v>21.241268157958984</v>
      </c>
      <c r="J26" s="7">
        <v>-0.15437813103199005</v>
      </c>
    </row>
    <row r="27">
      <c r="A27" s="2">
        <v>20.632205963134766</v>
      </c>
      <c r="B27" s="6">
        <v>90.434982299804688</v>
      </c>
      <c r="E27" s="2">
        <v>21.295219421386719</v>
      </c>
      <c r="F27" s="6">
        <v>90.215461730957031</v>
      </c>
      <c r="I27" s="2">
        <v>21.295219421386719</v>
      </c>
      <c r="J27" s="7">
        <v>-0.1476893275976181</v>
      </c>
    </row>
    <row r="28">
      <c r="A28" s="2">
        <v>20.648910522460938</v>
      </c>
      <c r="B28" s="6">
        <v>90.590744018554688</v>
      </c>
      <c r="E28" s="2">
        <v>21.34916877746582</v>
      </c>
      <c r="F28" s="6">
        <v>90.196121215820313</v>
      </c>
      <c r="I28" s="2">
        <v>21.34916877746582</v>
      </c>
      <c r="J28" s="7">
        <v>-0.14104245603084564</v>
      </c>
    </row>
    <row r="29">
      <c r="A29" s="2">
        <v>20.727643966674805</v>
      </c>
      <c r="B29" s="6">
        <v>90.401092529296875</v>
      </c>
      <c r="E29" s="2">
        <v>21.403120040893555</v>
      </c>
      <c r="F29" s="6">
        <v>90.175117492675781</v>
      </c>
      <c r="I29" s="2">
        <v>21.403120040893555</v>
      </c>
      <c r="J29" s="7">
        <v>-0.13444326817989349</v>
      </c>
    </row>
    <row r="30">
      <c r="A30" s="2">
        <v>20.744590759277344</v>
      </c>
      <c r="B30" s="6">
        <v>90.620834350585938</v>
      </c>
      <c r="E30" s="2">
        <v>21.457069396972656</v>
      </c>
      <c r="F30" s="6">
        <v>90.1533203125</v>
      </c>
      <c r="I30" s="2">
        <v>21.457069396972656</v>
      </c>
      <c r="J30" s="7">
        <v>-0.12789830565452576</v>
      </c>
    </row>
    <row r="31">
      <c r="A31" s="2">
        <v>20.82789421081543</v>
      </c>
      <c r="B31" s="6">
        <v>90.6173095703125</v>
      </c>
      <c r="E31" s="2">
        <v>21.511018753051758</v>
      </c>
      <c r="F31" s="6">
        <v>90.131790161132813</v>
      </c>
      <c r="I31" s="2">
        <v>21.511018753051758</v>
      </c>
      <c r="J31" s="7">
        <v>-0.12141310423612595</v>
      </c>
    </row>
    <row r="32">
      <c r="A32" s="2">
        <v>20.845251083374023</v>
      </c>
      <c r="B32" s="6">
        <v>90.1882095336914</v>
      </c>
      <c r="E32" s="2">
        <v>21.564970016479492</v>
      </c>
      <c r="F32" s="6">
        <v>90.111434936523438</v>
      </c>
      <c r="I32" s="2">
        <v>21.564970016479492</v>
      </c>
      <c r="J32" s="7">
        <v>-0.11499287188053131</v>
      </c>
    </row>
    <row r="33">
      <c r="A33" s="2">
        <v>20.931802749633789</v>
      </c>
      <c r="B33" s="6">
        <v>90.551589965820313</v>
      </c>
      <c r="E33" s="2">
        <v>21.618919372558594</v>
      </c>
      <c r="F33" s="6">
        <v>90.093002319335938</v>
      </c>
      <c r="I33" s="2">
        <v>21.618919372558594</v>
      </c>
      <c r="J33" s="7">
        <v>-0.10864308476448059</v>
      </c>
    </row>
    <row r="34">
      <c r="A34" s="2">
        <v>20.950456619262695</v>
      </c>
      <c r="B34" s="6">
        <v>89.933097839355469</v>
      </c>
      <c r="E34" s="2">
        <v>21.672868728637695</v>
      </c>
      <c r="F34" s="6">
        <v>90.0766830444336</v>
      </c>
      <c r="I34" s="2">
        <v>21.672868728637695</v>
      </c>
      <c r="J34" s="7">
        <v>-0.1023680791258812</v>
      </c>
    </row>
    <row r="35">
      <c r="A35" s="2">
        <v>21.039121627807617</v>
      </c>
      <c r="B35" s="6">
        <v>90.439727783203125</v>
      </c>
      <c r="E35" s="2">
        <v>21.72681999206543</v>
      </c>
      <c r="F35" s="6">
        <v>90.062057495117188</v>
      </c>
      <c r="I35" s="2">
        <v>21.72681999206543</v>
      </c>
      <c r="J35" s="7">
        <v>-0.09617171436548233</v>
      </c>
    </row>
    <row r="36">
      <c r="A36" s="2">
        <v>21.058010101318359</v>
      </c>
      <c r="B36" s="6">
        <v>90.319648742675781</v>
      </c>
      <c r="E36" s="2">
        <v>21.780769348144531</v>
      </c>
      <c r="F36" s="6">
        <v>90.048774719238281</v>
      </c>
      <c r="I36" s="2">
        <v>21.780769348144531</v>
      </c>
      <c r="J36" s="7">
        <v>-0.090057894587516785</v>
      </c>
    </row>
    <row r="37">
      <c r="A37" s="2">
        <v>21.146039962768555</v>
      </c>
      <c r="B37" s="6">
        <v>90.016693115234375</v>
      </c>
      <c r="E37" s="2">
        <v>21.834718704223633</v>
      </c>
      <c r="F37" s="6">
        <v>90.036506652832031</v>
      </c>
      <c r="I37" s="2">
        <v>21.834718704223633</v>
      </c>
      <c r="J37" s="7">
        <v>-0.084029123187065125</v>
      </c>
    </row>
    <row r="38">
      <c r="A38" s="2">
        <v>21.164583206176758</v>
      </c>
      <c r="B38" s="6">
        <v>90.24298095703125</v>
      </c>
      <c r="E38" s="2">
        <v>21.888669967651367</v>
      </c>
      <c r="F38" s="6">
        <v>90.0250244140625</v>
      </c>
      <c r="I38" s="2">
        <v>21.888669967651367</v>
      </c>
      <c r="J38" s="7">
        <v>-0.078087024390697479</v>
      </c>
    </row>
    <row r="39">
      <c r="A39" s="2">
        <v>21.25501823425293</v>
      </c>
      <c r="B39" s="6">
        <v>90.012893676757813</v>
      </c>
      <c r="E39" s="2">
        <v>21.942619323730469</v>
      </c>
      <c r="F39" s="6">
        <v>90.013664245605469</v>
      </c>
      <c r="I39" s="2">
        <v>21.942619323730469</v>
      </c>
      <c r="J39" s="7">
        <v>-0.072232738137245178</v>
      </c>
    </row>
    <row r="40">
      <c r="A40" s="2">
        <v>21.274276733398438</v>
      </c>
      <c r="B40" s="6">
        <v>89.794830322265625</v>
      </c>
      <c r="E40" s="2">
        <v>21.996570587158203</v>
      </c>
      <c r="F40" s="6">
        <v>90.002037048339844</v>
      </c>
      <c r="I40" s="2">
        <v>21.996570587158203</v>
      </c>
      <c r="J40" s="7">
        <v>-0.066465035080909729</v>
      </c>
    </row>
    <row r="41">
      <c r="A41" s="2">
        <v>21.363271713256836</v>
      </c>
      <c r="B41" s="6">
        <v>90.416397094726563</v>
      </c>
      <c r="E41" s="2">
        <v>22.050519943237305</v>
      </c>
      <c r="F41" s="6">
        <v>89.990493774414063</v>
      </c>
      <c r="I41" s="2">
        <v>22.050519943237305</v>
      </c>
      <c r="J41" s="7">
        <v>-0.060781538486480713</v>
      </c>
    </row>
    <row r="42">
      <c r="A42" s="2">
        <v>21.382278442382813</v>
      </c>
      <c r="B42" s="6">
        <v>90.070343017578125</v>
      </c>
      <c r="E42" s="2">
        <v>22.104469299316406</v>
      </c>
      <c r="F42" s="6">
        <v>89.979415893554688</v>
      </c>
      <c r="I42" s="2">
        <v>22.104469299316406</v>
      </c>
      <c r="J42" s="7">
        <v>-0.055176671594381332</v>
      </c>
    </row>
    <row r="43">
      <c r="A43" s="2">
        <v>21.47529411315918</v>
      </c>
      <c r="B43" s="6">
        <v>90.25616455078125</v>
      </c>
      <c r="E43" s="2">
        <v>22.158420562744141</v>
      </c>
      <c r="F43" s="6">
        <v>89.969024658203125</v>
      </c>
      <c r="I43" s="2">
        <v>22.158420562744141</v>
      </c>
      <c r="J43" s="7">
        <v>-0.049641314893960953</v>
      </c>
    </row>
    <row r="44">
      <c r="A44" s="2">
        <v>21.494176864624023</v>
      </c>
      <c r="B44" s="6">
        <v>90.447219848632813</v>
      </c>
      <c r="E44" s="2">
        <v>22.212369918823242</v>
      </c>
      <c r="F44" s="6">
        <v>89.95947265625</v>
      </c>
      <c r="I44" s="2">
        <v>22.212369918823242</v>
      </c>
      <c r="J44" s="7">
        <v>-0.044161949306726456</v>
      </c>
    </row>
    <row r="45">
      <c r="A45" s="2">
        <v>21.58506965637207</v>
      </c>
      <c r="B45" s="6">
        <v>90.071441650390625</v>
      </c>
      <c r="E45" s="2">
        <v>22.266319274902344</v>
      </c>
      <c r="F45" s="6">
        <v>89.950881958007813</v>
      </c>
      <c r="I45" s="2">
        <v>22.266319274902344</v>
      </c>
      <c r="J45" s="7">
        <v>-0.038717489689588547</v>
      </c>
    </row>
    <row r="46">
      <c r="A46" s="2">
        <v>21.603334426879883</v>
      </c>
      <c r="B46" s="6">
        <v>90.095054626464844</v>
      </c>
      <c r="E46" s="2">
        <v>22.320270538330078</v>
      </c>
      <c r="F46" s="6">
        <v>89.943862915039063</v>
      </c>
      <c r="I46" s="2">
        <v>22.320270538330078</v>
      </c>
      <c r="J46" s="7">
        <v>-0.033277254551649094</v>
      </c>
    </row>
    <row r="47">
      <c r="A47" s="2">
        <v>21.6920166015625</v>
      </c>
      <c r="B47" s="6">
        <v>90.137687683105469</v>
      </c>
      <c r="E47" s="2">
        <v>22.37421989440918</v>
      </c>
      <c r="F47" s="6">
        <v>89.939018249511719</v>
      </c>
      <c r="I47" s="2">
        <v>22.37421989440918</v>
      </c>
      <c r="J47" s="7">
        <v>-0.027798587456345558</v>
      </c>
    </row>
    <row r="48">
      <c r="A48" s="2">
        <v>21.710838317871094</v>
      </c>
      <c r="B48" s="6">
        <v>89.913276672363281</v>
      </c>
      <c r="E48" s="2">
        <v>22.428171157836914</v>
      </c>
      <c r="F48" s="6">
        <v>89.936851501464844</v>
      </c>
      <c r="I48" s="2">
        <v>22.428171157836914</v>
      </c>
      <c r="J48" s="7">
        <v>-0.022222656756639481</v>
      </c>
    </row>
    <row r="49">
      <c r="A49" s="2">
        <v>21.804115295410156</v>
      </c>
      <c r="B49" s="6">
        <v>90.649772644042969</v>
      </c>
      <c r="E49" s="2">
        <v>22.482120513916016</v>
      </c>
      <c r="F49" s="6">
        <v>89.937911987304688</v>
      </c>
      <c r="I49" s="2">
        <v>22.482120513916016</v>
      </c>
      <c r="J49" s="7">
        <v>-0.016475209966301918</v>
      </c>
    </row>
    <row r="50">
      <c r="A50" s="2">
        <v>21.822847366333008</v>
      </c>
      <c r="B50" s="6">
        <v>90.180923461914063</v>
      </c>
      <c r="E50" s="2">
        <v>22.536069869995117</v>
      </c>
      <c r="F50" s="6">
        <v>89.942619323730469</v>
      </c>
      <c r="I50" s="2">
        <v>22.536069869995117</v>
      </c>
      <c r="J50" s="7">
        <v>-0.010470201261341572</v>
      </c>
    </row>
    <row r="51">
      <c r="A51" s="2">
        <v>21.912473678588867</v>
      </c>
      <c r="B51" s="6">
        <v>90.2959213256836</v>
      </c>
      <c r="E51" s="2">
        <v>22.590021133422852</v>
      </c>
      <c r="F51" s="6">
        <v>89.951332092285156</v>
      </c>
      <c r="I51" s="2">
        <v>22.590021133422852</v>
      </c>
      <c r="J51" s="7">
        <v>-0.0041271727532148361</v>
      </c>
    </row>
    <row r="52">
      <c r="A52" s="2">
        <v>21.931716918945313</v>
      </c>
      <c r="B52" s="6">
        <v>89.703689575195313</v>
      </c>
      <c r="E52" s="2">
        <v>22.643970489501953</v>
      </c>
      <c r="F52" s="6">
        <v>89.964035034179688</v>
      </c>
      <c r="I52" s="2">
        <v>22.643970489501953</v>
      </c>
      <c r="J52" s="7">
        <v>-0.00096216611564159393</v>
      </c>
    </row>
    <row r="53">
      <c r="A53" s="2">
        <v>22.022613525390625</v>
      </c>
      <c r="B53" s="6">
        <v>89.643707275390625</v>
      </c>
      <c r="E53" s="2">
        <v>22.697919845581055</v>
      </c>
      <c r="F53" s="6">
        <v>89.980033874511719</v>
      </c>
      <c r="I53" s="2">
        <v>22.697919845581055</v>
      </c>
      <c r="J53" s="7">
        <v>0.0019942224025726318</v>
      </c>
    </row>
    <row r="54">
      <c r="A54" s="2">
        <v>22.041849136352539</v>
      </c>
      <c r="B54" s="6">
        <v>89.673355102539063</v>
      </c>
      <c r="E54" s="2">
        <v>22.751871109008789</v>
      </c>
      <c r="F54" s="6">
        <v>89.998672485351563</v>
      </c>
      <c r="I54" s="2">
        <v>22.751871109008789</v>
      </c>
      <c r="J54" s="7">
        <v>0.0047348090447485447</v>
      </c>
    </row>
    <row r="55">
      <c r="A55" s="2">
        <v>22.133525848388672</v>
      </c>
      <c r="B55" s="6">
        <v>89.830619812011719</v>
      </c>
      <c r="E55" s="2">
        <v>22.805820465087891</v>
      </c>
      <c r="F55" s="6">
        <v>90.0195541381836</v>
      </c>
      <c r="I55" s="2">
        <v>22.805820465087891</v>
      </c>
      <c r="J55" s="7">
        <v>0.0072475895285606384</v>
      </c>
    </row>
    <row r="56">
      <c r="A56" s="2">
        <v>22.152355194091797</v>
      </c>
      <c r="B56" s="6">
        <v>89.674636840820313</v>
      </c>
      <c r="E56" s="2">
        <v>22.859769821166992</v>
      </c>
      <c r="F56" s="6">
        <v>90.042694091796875</v>
      </c>
      <c r="I56" s="2">
        <v>22.859769821166992</v>
      </c>
      <c r="J56" s="7">
        <v>0.0095167895779013634</v>
      </c>
    </row>
    <row r="57">
      <c r="A57" s="2">
        <v>22.240840911865234</v>
      </c>
      <c r="B57" s="6">
        <v>90.000236511230469</v>
      </c>
      <c r="E57" s="2">
        <v>22.913721084594727</v>
      </c>
      <c r="F57" s="6">
        <v>90.0679931640625</v>
      </c>
      <c r="I57" s="2">
        <v>22.913721084594727</v>
      </c>
      <c r="J57" s="7">
        <v>0.011523006483912468</v>
      </c>
    </row>
    <row r="58">
      <c r="A58" s="2">
        <v>22.259679794311523</v>
      </c>
      <c r="B58" s="6">
        <v>89.937858581542969</v>
      </c>
      <c r="E58" s="2">
        <v>22.967670440673828</v>
      </c>
      <c r="F58" s="6">
        <v>90.094924926757813</v>
      </c>
      <c r="I58" s="2">
        <v>22.967670440673828</v>
      </c>
      <c r="J58" s="7">
        <v>0.013244112953543663</v>
      </c>
    </row>
    <row r="59">
      <c r="A59" s="2">
        <v>22.350149154663086</v>
      </c>
      <c r="B59" s="6">
        <v>90.128753662109375</v>
      </c>
      <c r="E59" s="2">
        <v>23.021621704101563</v>
      </c>
      <c r="F59" s="6">
        <v>90.122817993164063</v>
      </c>
      <c r="I59" s="2">
        <v>23.021621704101563</v>
      </c>
      <c r="J59" s="7">
        <v>0.014656610786914825</v>
      </c>
    </row>
    <row r="60">
      <c r="A60" s="2">
        <v>22.369152069091797</v>
      </c>
      <c r="B60" s="6">
        <v>90.157989501953125</v>
      </c>
      <c r="E60" s="2">
        <v>23.075571060180664</v>
      </c>
      <c r="F60" s="6">
        <v>90.151054382324219</v>
      </c>
      <c r="I60" s="2">
        <v>23.075571060180664</v>
      </c>
      <c r="J60" s="7">
        <v>0.015737177804112434</v>
      </c>
    </row>
    <row r="61">
      <c r="A61" s="2">
        <v>22.4598445892334</v>
      </c>
      <c r="B61" s="6">
        <v>90.0634536743164</v>
      </c>
      <c r="E61" s="2">
        <v>23.129520416259766</v>
      </c>
      <c r="F61" s="6">
        <v>90.178886413574219</v>
      </c>
      <c r="I61" s="2">
        <v>23.129520416259766</v>
      </c>
      <c r="J61" s="7">
        <v>0.016465378925204277</v>
      </c>
    </row>
    <row r="62">
      <c r="A62" s="2">
        <v>22.478851318359375</v>
      </c>
      <c r="B62" s="6">
        <v>89.660446166992188</v>
      </c>
      <c r="E62" s="2">
        <v>23.1834716796875</v>
      </c>
      <c r="F62" s="6">
        <v>90.205451965332031</v>
      </c>
      <c r="I62" s="2">
        <v>23.1834716796875</v>
      </c>
      <c r="J62" s="7">
        <v>0.016824662685394287</v>
      </c>
    </row>
    <row r="63">
      <c r="A63" s="2">
        <v>22.569240570068359</v>
      </c>
      <c r="B63" s="6">
        <v>90.105186462402344</v>
      </c>
      <c r="E63" s="2">
        <v>23.2374210357666</v>
      </c>
      <c r="F63" s="6">
        <v>90.229774475097656</v>
      </c>
      <c r="I63" s="2">
        <v>23.2374210357666</v>
      </c>
      <c r="J63" s="7">
        <v>0.016802228987216949</v>
      </c>
    </row>
    <row r="64">
      <c r="A64" s="2">
        <v>22.588022232055664</v>
      </c>
      <c r="B64" s="6">
        <v>89.9803466796875</v>
      </c>
      <c r="E64" s="2">
        <v>23.291370391845703</v>
      </c>
      <c r="F64" s="6">
        <v>90.251022338867188</v>
      </c>
      <c r="I64" s="2">
        <v>23.291370391845703</v>
      </c>
      <c r="J64" s="7">
        <v>0.016388909891247749</v>
      </c>
    </row>
    <row r="65">
      <c r="A65" s="2">
        <v>22.680007934570313</v>
      </c>
      <c r="B65" s="6">
        <v>90.14678955078125</v>
      </c>
      <c r="E65" s="2">
        <v>23.345321655273438</v>
      </c>
      <c r="F65" s="6">
        <v>90.2688217163086</v>
      </c>
      <c r="I65" s="2">
        <v>23.345321655273438</v>
      </c>
      <c r="J65" s="7">
        <v>0.015578744001686573</v>
      </c>
    </row>
    <row r="66">
      <c r="A66" s="2">
        <v>22.698869705200195</v>
      </c>
      <c r="B66" s="6">
        <v>89.779693603515625</v>
      </c>
      <c r="E66" s="2">
        <v>23.399271011352539</v>
      </c>
      <c r="F66" s="6">
        <v>90.2833251953125</v>
      </c>
      <c r="I66" s="2">
        <v>23.399271011352539</v>
      </c>
      <c r="J66" s="7">
        <v>0.014369059354066849</v>
      </c>
    </row>
    <row r="67">
      <c r="A67" s="2">
        <v>22.789134979248047</v>
      </c>
      <c r="B67" s="6">
        <v>90.120979309082031</v>
      </c>
      <c r="E67" s="2">
        <v>23.453222274780273</v>
      </c>
      <c r="F67" s="6">
        <v>90.294845581054688</v>
      </c>
      <c r="I67" s="2">
        <v>23.453222274780273</v>
      </c>
      <c r="J67" s="7">
        <v>0.012760837562382221</v>
      </c>
    </row>
    <row r="68">
      <c r="A68" s="2">
        <v>22.80839729309082</v>
      </c>
      <c r="B68" s="6">
        <v>90.385269165039063</v>
      </c>
      <c r="E68" s="2">
        <v>23.507171630859375</v>
      </c>
      <c r="F68" s="6">
        <v>90.3038558959961</v>
      </c>
      <c r="I68" s="2">
        <v>23.507171630859375</v>
      </c>
      <c r="J68" s="7">
        <v>0.010760108008980751</v>
      </c>
    </row>
    <row r="69">
      <c r="A69" s="2">
        <v>22.899688720703125</v>
      </c>
      <c r="B69" s="6">
        <v>89.686836242675781</v>
      </c>
      <c r="E69" s="2">
        <v>23.561120986938477</v>
      </c>
      <c r="F69" s="6">
        <v>90.310958862304688</v>
      </c>
      <c r="I69" s="2">
        <v>23.561120986938477</v>
      </c>
      <c r="J69" s="7">
        <v>0.00837818905711174</v>
      </c>
    </row>
    <row r="70">
      <c r="A70" s="2">
        <v>22.918498992919922</v>
      </c>
      <c r="B70" s="6">
        <v>89.762420654296875</v>
      </c>
      <c r="E70" s="2">
        <v>23.615072250366211</v>
      </c>
      <c r="F70" s="6">
        <v>90.316596984863281</v>
      </c>
      <c r="I70" s="2">
        <v>23.615072250366211</v>
      </c>
      <c r="J70" s="7">
        <v>0.0056314538232982159</v>
      </c>
    </row>
    <row r="71">
      <c r="A71" s="2">
        <v>23.007720947265625</v>
      </c>
      <c r="B71" s="6">
        <v>89.7515640258789</v>
      </c>
      <c r="E71" s="2">
        <v>23.669021606445313</v>
      </c>
      <c r="F71" s="6">
        <v>90.320549011230469</v>
      </c>
      <c r="I71" s="2">
        <v>23.669021606445313</v>
      </c>
      <c r="J71" s="7">
        <v>0.0025419218000024557</v>
      </c>
    </row>
    <row r="72">
      <c r="A72" s="2">
        <v>23.027015686035156</v>
      </c>
      <c r="B72" s="6">
        <v>89.854499816894531</v>
      </c>
      <c r="E72" s="2">
        <v>23.722970962524414</v>
      </c>
      <c r="F72" s="6">
        <v>90.322006225585938</v>
      </c>
      <c r="I72" s="2">
        <v>23.722970962524414</v>
      </c>
      <c r="J72" s="7">
        <v>-0.00086283200653269887</v>
      </c>
    </row>
    <row r="73">
      <c r="A73" s="2">
        <v>23.117090225219727</v>
      </c>
      <c r="B73" s="6">
        <v>90.460441589355469</v>
      </c>
      <c r="E73" s="2">
        <v>23.776922225952148</v>
      </c>
      <c r="F73" s="6">
        <v>90.320518493652344</v>
      </c>
      <c r="I73" s="2">
        <v>23.776922225952148</v>
      </c>
      <c r="J73" s="7">
        <v>-0.0045490534976124763</v>
      </c>
    </row>
    <row r="74">
      <c r="A74" s="2">
        <v>23.135602951049805</v>
      </c>
      <c r="B74" s="6">
        <v>89.814445495605469</v>
      </c>
      <c r="E74" s="2">
        <v>23.83087158203125</v>
      </c>
      <c r="F74" s="6">
        <v>90.316162109375</v>
      </c>
      <c r="I74" s="2">
        <v>23.83087158203125</v>
      </c>
      <c r="J74" s="7">
        <v>-0.0084771933034062386</v>
      </c>
    </row>
    <row r="75">
      <c r="A75" s="2">
        <v>23.224042892456055</v>
      </c>
      <c r="B75" s="6">
        <v>90.459121704101563</v>
      </c>
      <c r="E75" s="2">
        <v>23.884820938110352</v>
      </c>
      <c r="F75" s="6">
        <v>90.309494018554688</v>
      </c>
      <c r="I75" s="2">
        <v>23.884820938110352</v>
      </c>
      <c r="J75" s="7">
        <v>-0.012604047544300556</v>
      </c>
    </row>
    <row r="76">
      <c r="A76" s="2">
        <v>23.24317741394043</v>
      </c>
      <c r="B76" s="6">
        <v>90.054656982421875</v>
      </c>
      <c r="E76" s="2">
        <v>23.938772201538086</v>
      </c>
      <c r="F76" s="6">
        <v>90.301116943359375</v>
      </c>
      <c r="I76" s="2">
        <v>23.938772201538086</v>
      </c>
      <c r="J76" s="7">
        <v>-0.01688271202147007</v>
      </c>
    </row>
    <row r="77">
      <c r="A77" s="2">
        <v>23.336700439453125</v>
      </c>
      <c r="B77" s="6">
        <v>90.349716186523438</v>
      </c>
      <c r="E77" s="2">
        <v>23.992721557617188</v>
      </c>
      <c r="F77" s="6">
        <v>90.2915267944336</v>
      </c>
      <c r="I77" s="2">
        <v>23.992721557617188</v>
      </c>
      <c r="J77" s="7">
        <v>-0.021262245252728462</v>
      </c>
    </row>
    <row r="78">
      <c r="A78" s="2">
        <v>23.355743408203125</v>
      </c>
      <c r="B78" s="6">
        <v>90.5884017944336</v>
      </c>
      <c r="E78" s="2">
        <v>24.046672821044922</v>
      </c>
      <c r="F78" s="6">
        <v>90.281295776367188</v>
      </c>
      <c r="I78" s="2">
        <v>24.046672821044922</v>
      </c>
      <c r="J78" s="7">
        <v>-0.02568967267870903</v>
      </c>
    </row>
    <row r="79">
      <c r="A79" s="2">
        <v>23.447933197021484</v>
      </c>
      <c r="B79" s="6">
        <v>90.469612121582031</v>
      </c>
      <c r="E79" s="2">
        <v>24.100622177124023</v>
      </c>
      <c r="F79" s="6">
        <v>90.270835876464844</v>
      </c>
      <c r="I79" s="2">
        <v>24.100622177124023</v>
      </c>
      <c r="J79" s="7">
        <v>-0.030109791085124016</v>
      </c>
    </row>
    <row r="80">
      <c r="A80" s="2">
        <v>23.466360092163086</v>
      </c>
      <c r="B80" s="6">
        <v>90.5649185180664</v>
      </c>
      <c r="E80" s="2">
        <v>24.154571533203125</v>
      </c>
      <c r="F80" s="6">
        <v>90.2603530883789</v>
      </c>
      <c r="I80" s="2">
        <v>24.154571533203125</v>
      </c>
      <c r="J80" s="7">
        <v>-0.034467577934265137</v>
      </c>
    </row>
    <row r="81">
      <c r="A81" s="2">
        <v>23.555469512939453</v>
      </c>
      <c r="B81" s="6">
        <v>90.750030517578125</v>
      </c>
      <c r="E81" s="2">
        <v>24.208522796630859</v>
      </c>
      <c r="F81" s="6">
        <v>90.249885559082031</v>
      </c>
      <c r="I81" s="2">
        <v>24.208522796630859</v>
      </c>
      <c r="J81" s="7">
        <v>-0.038709063082933426</v>
      </c>
    </row>
    <row r="82">
      <c r="A82" s="2">
        <v>23.574714660644531</v>
      </c>
      <c r="B82" s="6">
        <v>90.598228454589844</v>
      </c>
      <c r="E82" s="2">
        <v>24.262472152709961</v>
      </c>
      <c r="F82" s="6">
        <v>90.23944091796875</v>
      </c>
      <c r="I82" s="2">
        <v>24.262472152709961</v>
      </c>
      <c r="J82" s="7">
        <v>-0.042781360447406769</v>
      </c>
    </row>
    <row r="83">
      <c r="A83" s="2">
        <v>23.664154052734375</v>
      </c>
      <c r="B83" s="6">
        <v>90.609710693359375</v>
      </c>
      <c r="E83" s="2">
        <v>24.316421508789063</v>
      </c>
      <c r="F83" s="6">
        <v>90.229331970214844</v>
      </c>
      <c r="I83" s="2">
        <v>24.316421508789063</v>
      </c>
      <c r="J83" s="7">
        <v>-0.046633992344141006</v>
      </c>
    </row>
    <row r="84">
      <c r="A84" s="2">
        <v>23.683132171630859</v>
      </c>
      <c r="B84" s="6">
        <v>90.483451843261719</v>
      </c>
      <c r="E84" s="2">
        <v>24.370372772216797</v>
      </c>
      <c r="F84" s="6">
        <v>90.2200927734375</v>
      </c>
      <c r="I84" s="2">
        <v>24.370372772216797</v>
      </c>
      <c r="J84" s="7">
        <v>-0.050219297409057617</v>
      </c>
    </row>
    <row r="85">
      <c r="A85" s="2">
        <v>23.775402069091797</v>
      </c>
      <c r="B85" s="6">
        <v>90.236328125</v>
      </c>
      <c r="E85" s="2">
        <v>24.4243221282959</v>
      </c>
      <c r="F85" s="6">
        <v>90.211990356445313</v>
      </c>
      <c r="I85" s="2">
        <v>24.4243221282959</v>
      </c>
      <c r="J85" s="7">
        <v>-0.05349288135766983</v>
      </c>
    </row>
    <row r="86">
      <c r="A86" s="2">
        <v>23.794504165649414</v>
      </c>
      <c r="B86" s="6">
        <v>90.440513610839844</v>
      </c>
      <c r="E86" s="2">
        <v>24.478273391723633</v>
      </c>
      <c r="F86" s="6">
        <v>90.205009460449219</v>
      </c>
      <c r="I86" s="2">
        <v>24.478273391723633</v>
      </c>
      <c r="J86" s="7">
        <v>-0.056415282189846039</v>
      </c>
    </row>
    <row r="87">
      <c r="A87" s="2">
        <v>23.884441375732422</v>
      </c>
      <c r="B87" s="6">
        <v>90.176620483398438</v>
      </c>
      <c r="E87" s="2">
        <v>24.532222747802734</v>
      </c>
      <c r="F87" s="6">
        <v>90.198898315429688</v>
      </c>
      <c r="I87" s="2">
        <v>24.532222747802734</v>
      </c>
      <c r="J87" s="7">
        <v>-0.058952067047357559</v>
      </c>
    </row>
    <row r="88">
      <c r="A88" s="2">
        <v>23.903175354003906</v>
      </c>
      <c r="B88" s="6">
        <v>90.374458312988281</v>
      </c>
      <c r="E88" s="2">
        <v>24.586172103881836</v>
      </c>
      <c r="F88" s="6">
        <v>90.1932373046875</v>
      </c>
      <c r="I88" s="2">
        <v>24.586172103881836</v>
      </c>
      <c r="J88" s="7">
        <v>-0.061075642704963684</v>
      </c>
    </row>
    <row r="89">
      <c r="A89" s="2">
        <v>23.994022369384766</v>
      </c>
      <c r="B89" s="6">
        <v>90.029991149902344</v>
      </c>
      <c r="E89" s="2">
        <v>24.64012336730957</v>
      </c>
      <c r="F89" s="6">
        <v>90.187736511230469</v>
      </c>
      <c r="I89" s="2">
        <v>24.64012336730957</v>
      </c>
      <c r="J89" s="7">
        <v>-0.062764927744865417</v>
      </c>
    </row>
    <row r="90">
      <c r="A90" s="2">
        <v>24.013200759887695</v>
      </c>
      <c r="B90" s="6">
        <v>90.105926513671875</v>
      </c>
      <c r="E90" s="2">
        <v>24.694072723388672</v>
      </c>
      <c r="F90" s="6">
        <v>90.182037353515625</v>
      </c>
      <c r="I90" s="2">
        <v>24.694072723388672</v>
      </c>
      <c r="J90" s="7">
        <v>-0.064004041254520416</v>
      </c>
    </row>
    <row r="91">
      <c r="A91" s="2">
        <v>24.10359001159668</v>
      </c>
      <c r="B91" s="6">
        <v>89.9961166381836</v>
      </c>
      <c r="E91" s="2">
        <v>24.748022079467773</v>
      </c>
      <c r="F91" s="6">
        <v>90.175765991210938</v>
      </c>
      <c r="I91" s="2">
        <v>24.748022079467773</v>
      </c>
      <c r="J91" s="7">
        <v>-0.0647825300693512</v>
      </c>
    </row>
    <row r="92">
      <c r="A92" s="2">
        <v>24.122245788574219</v>
      </c>
      <c r="B92" s="6">
        <v>89.8124771118164</v>
      </c>
      <c r="E92" s="2">
        <v>24.801973342895508</v>
      </c>
      <c r="F92" s="6">
        <v>90.1685791015625</v>
      </c>
      <c r="I92" s="2">
        <v>24.801973342895508</v>
      </c>
      <c r="J92" s="7">
        <v>-0.065095670521259308</v>
      </c>
    </row>
    <row r="93">
      <c r="A93" s="2">
        <v>24.213050842285156</v>
      </c>
      <c r="B93" s="6">
        <v>90.1963882446289</v>
      </c>
      <c r="E93" s="2">
        <v>24.855922698974609</v>
      </c>
      <c r="F93" s="6">
        <v>90.160072326660156</v>
      </c>
      <c r="I93" s="2">
        <v>24.855922698974609</v>
      </c>
      <c r="J93" s="7">
        <v>-0.064944788813591</v>
      </c>
    </row>
    <row r="94">
      <c r="A94" s="2">
        <v>24.232456207275391</v>
      </c>
      <c r="B94" s="6">
        <v>90.2219009399414</v>
      </c>
      <c r="E94" s="2">
        <v>24.909872055053711</v>
      </c>
      <c r="F94" s="6">
        <v>90.150039672851563</v>
      </c>
      <c r="I94" s="2">
        <v>24.909872055053711</v>
      </c>
      <c r="J94" s="7">
        <v>-0.06433829665184021</v>
      </c>
    </row>
    <row r="95">
      <c r="A95" s="2">
        <v>24.323759078979492</v>
      </c>
      <c r="B95" s="6">
        <v>90.4748764038086</v>
      </c>
      <c r="E95" s="2">
        <v>24.963823318481445</v>
      </c>
      <c r="F95" s="6">
        <v>90.138168334960938</v>
      </c>
      <c r="I95" s="2">
        <v>24.963823318481445</v>
      </c>
      <c r="J95" s="7">
        <v>-0.063292384147644043</v>
      </c>
    </row>
    <row r="96">
      <c r="A96" s="2">
        <v>24.342544555664063</v>
      </c>
      <c r="B96" s="6">
        <v>90.298995971679688</v>
      </c>
      <c r="E96" s="2">
        <v>25.017772674560547</v>
      </c>
      <c r="F96" s="6">
        <v>90.124183654785156</v>
      </c>
      <c r="I96" s="2">
        <v>25.017772674560547</v>
      </c>
      <c r="J96" s="7">
        <v>-0.061831213533878326</v>
      </c>
    </row>
    <row r="97">
      <c r="A97" s="2">
        <v>24.43084716796875</v>
      </c>
      <c r="B97" s="6">
        <v>90.353057861328125</v>
      </c>
      <c r="E97" s="2">
        <v>25.071723937988281</v>
      </c>
      <c r="F97" s="6">
        <v>90.1078872680664</v>
      </c>
      <c r="I97" s="2">
        <v>25.071723937988281</v>
      </c>
      <c r="J97" s="7">
        <v>-0.059985503554344177</v>
      </c>
    </row>
    <row r="98">
      <c r="A98" s="2">
        <v>24.450126647949219</v>
      </c>
      <c r="B98" s="6">
        <v>90.1699447631836</v>
      </c>
      <c r="E98" s="2">
        <v>25.125673294067383</v>
      </c>
      <c r="F98" s="6">
        <v>90.089073181152344</v>
      </c>
      <c r="I98" s="2">
        <v>25.125673294067383</v>
      </c>
      <c r="J98" s="7">
        <v>-0.057790737599134445</v>
      </c>
    </row>
    <row r="99">
      <c r="A99" s="2">
        <v>24.540374755859375</v>
      </c>
      <c r="B99" s="6">
        <v>90.244758605957031</v>
      </c>
      <c r="E99" s="2">
        <v>25.179622650146484</v>
      </c>
      <c r="F99" s="6">
        <v>90.067596435546875</v>
      </c>
      <c r="I99" s="2">
        <v>25.179622650146484</v>
      </c>
      <c r="J99" s="7">
        <v>-0.055284962058067322</v>
      </c>
    </row>
    <row r="100">
      <c r="A100" s="2">
        <v>24.559309005737305</v>
      </c>
      <c r="B100" s="6">
        <v>90.059494018554688</v>
      </c>
      <c r="E100" s="2">
        <v>25.233573913574219</v>
      </c>
      <c r="F100" s="6">
        <v>90.043548583984375</v>
      </c>
      <c r="I100" s="2">
        <v>25.233573913574219</v>
      </c>
      <c r="J100" s="7">
        <v>-0.052506998181343079</v>
      </c>
    </row>
    <row r="101">
      <c r="A101" s="2">
        <v>24.65211296081543</v>
      </c>
      <c r="B101" s="6">
        <v>90.559036254882813</v>
      </c>
      <c r="E101" s="2">
        <v>25.28752326965332</v>
      </c>
      <c r="F101" s="6">
        <v>90.017463684082031</v>
      </c>
      <c r="I101" s="2">
        <v>25.28752326965332</v>
      </c>
      <c r="J101" s="7">
        <v>-0.049495980143547058</v>
      </c>
    </row>
    <row r="102">
      <c r="A102" s="2">
        <v>24.670843124389648</v>
      </c>
      <c r="B102" s="6">
        <v>90.428520202636719</v>
      </c>
      <c r="E102" s="2">
        <v>25.341472625732422</v>
      </c>
      <c r="F102" s="6">
        <v>89.990074157714844</v>
      </c>
      <c r="I102" s="2">
        <v>25.341472625732422</v>
      </c>
      <c r="J102" s="7">
        <v>-0.046290826052427292</v>
      </c>
    </row>
    <row r="103">
      <c r="A103" s="2">
        <v>24.759000778198242</v>
      </c>
      <c r="B103" s="6">
        <v>90.349479675292969</v>
      </c>
      <c r="E103" s="2">
        <v>25.395423889160156</v>
      </c>
      <c r="F103" s="6">
        <v>89.9625244140625</v>
      </c>
      <c r="I103" s="2">
        <v>25.395423889160156</v>
      </c>
      <c r="J103" s="7">
        <v>-0.042929142713546753</v>
      </c>
    </row>
    <row r="104">
      <c r="A104" s="2">
        <v>24.778369903564453</v>
      </c>
      <c r="B104" s="6">
        <v>90.419754028320313</v>
      </c>
      <c r="E104" s="2">
        <v>25.449373245239258</v>
      </c>
      <c r="F104" s="6">
        <v>89.9360122680664</v>
      </c>
      <c r="I104" s="2">
        <v>25.449373245239258</v>
      </c>
      <c r="J104" s="7">
        <v>-0.039446063339710236</v>
      </c>
    </row>
    <row r="105">
      <c r="A105" s="2">
        <v>24.870847702026367</v>
      </c>
      <c r="B105" s="6">
        <v>90.001701354980469</v>
      </c>
      <c r="E105" s="2">
        <v>25.503322601318359</v>
      </c>
      <c r="F105" s="6">
        <v>89.9115219116211</v>
      </c>
      <c r="I105" s="2">
        <v>25.503322601318359</v>
      </c>
      <c r="J105" s="7">
        <v>-0.035872116684913635</v>
      </c>
    </row>
    <row r="106">
      <c r="A106" s="2">
        <v>24.889619827270508</v>
      </c>
      <c r="B106" s="6">
        <v>89.9815444946289</v>
      </c>
      <c r="E106" s="2">
        <v>25.557273864746094</v>
      </c>
      <c r="F106" s="6">
        <v>89.889266967773438</v>
      </c>
      <c r="I106" s="2">
        <v>25.557273864746094</v>
      </c>
      <c r="J106" s="7">
        <v>-0.032233841717243195</v>
      </c>
    </row>
    <row r="107">
      <c r="A107" s="2">
        <v>24.979352951049805</v>
      </c>
      <c r="B107" s="6">
        <v>89.695053100585938</v>
      </c>
      <c r="E107" s="2">
        <v>25.611223220825195</v>
      </c>
      <c r="F107" s="6">
        <v>89.869384765625</v>
      </c>
      <c r="I107" s="2">
        <v>25.611223220825195</v>
      </c>
      <c r="J107" s="7">
        <v>-0.02855493500828743</v>
      </c>
    </row>
    <row r="108">
      <c r="A108" s="2">
        <v>24.997724533081055</v>
      </c>
      <c r="B108" s="6">
        <v>89.7952880859375</v>
      </c>
      <c r="E108" s="2">
        <v>25.66517448425293</v>
      </c>
      <c r="F108" s="6">
        <v>89.8522720336914</v>
      </c>
      <c r="I108" s="2">
        <v>25.66517448425293</v>
      </c>
      <c r="J108" s="7">
        <v>-0.024856168776750565</v>
      </c>
    </row>
    <row r="109">
      <c r="A109" s="2">
        <v>25.088207244873047</v>
      </c>
      <c r="B109" s="6">
        <v>90.0468521118164</v>
      </c>
      <c r="E109" s="2">
        <v>25.719123840332031</v>
      </c>
      <c r="F109" s="6">
        <v>89.838043212890625</v>
      </c>
      <c r="I109" s="2">
        <v>25.719123840332031</v>
      </c>
      <c r="J109" s="7">
        <v>-0.021157022565603256</v>
      </c>
    </row>
    <row r="110">
      <c r="A110" s="2">
        <v>25.107845306396484</v>
      </c>
      <c r="B110" s="6">
        <v>90.2239990234375</v>
      </c>
      <c r="E110" s="2">
        <v>25.773073196411133</v>
      </c>
      <c r="F110" s="6">
        <v>89.826347351074219</v>
      </c>
      <c r="I110" s="2">
        <v>25.773073196411133</v>
      </c>
      <c r="J110" s="7">
        <v>-0.01747572049498558</v>
      </c>
    </row>
    <row r="111">
      <c r="A111" s="2">
        <v>25.200109481811523</v>
      </c>
      <c r="B111" s="6">
        <v>90.106613159179688</v>
      </c>
      <c r="E111" s="2">
        <v>25.827024459838867</v>
      </c>
      <c r="F111" s="6">
        <v>89.817024230957031</v>
      </c>
      <c r="I111" s="2">
        <v>25.827024459838867</v>
      </c>
      <c r="J111" s="7">
        <v>-0.013829744420945644</v>
      </c>
    </row>
    <row r="112">
      <c r="A112" s="2">
        <v>25.21928596496582</v>
      </c>
      <c r="B112" s="6">
        <v>90.097206115722656</v>
      </c>
      <c r="E112" s="2">
        <v>25.880973815917969</v>
      </c>
      <c r="F112" s="6">
        <v>89.810287475585938</v>
      </c>
      <c r="I112" s="2">
        <v>25.880973815917969</v>
      </c>
      <c r="J112" s="7">
        <v>-0.010236714035272598</v>
      </c>
    </row>
    <row r="113">
      <c r="A113" s="2">
        <v>25.30921745300293</v>
      </c>
      <c r="B113" s="6">
        <v>90.144912719726563</v>
      </c>
      <c r="E113" s="2">
        <v>25.93492317199707</v>
      </c>
      <c r="F113" s="6">
        <v>89.8066635131836</v>
      </c>
      <c r="I113" s="2">
        <v>25.93492317199707</v>
      </c>
      <c r="J113" s="7">
        <v>-0.0067136455327272415</v>
      </c>
    </row>
    <row r="114">
      <c r="A114" s="2">
        <v>25.328248977661133</v>
      </c>
      <c r="B114" s="6">
        <v>89.906951904296875</v>
      </c>
      <c r="E114" s="2">
        <v>25.988874435424805</v>
      </c>
      <c r="F114" s="6">
        <v>89.806838989257813</v>
      </c>
      <c r="I114" s="2">
        <v>25.988874435424805</v>
      </c>
      <c r="J114" s="7">
        <v>-0.003277170704677701</v>
      </c>
    </row>
    <row r="115">
      <c r="A115" s="2">
        <v>25.417568206787109</v>
      </c>
      <c r="B115" s="6">
        <v>90.259658813476563</v>
      </c>
      <c r="E115" s="2">
        <v>26.042823791503906</v>
      </c>
      <c r="F115" s="6">
        <v>89.8115005493164</v>
      </c>
      <c r="I115" s="2">
        <v>26.042823791503906</v>
      </c>
      <c r="J115" s="7">
        <v>5.6146451242966577E-05</v>
      </c>
    </row>
    <row r="116">
      <c r="A116" s="2">
        <v>25.436277389526367</v>
      </c>
      <c r="B116" s="6">
        <v>89.929824829101563</v>
      </c>
      <c r="E116" s="2">
        <v>26.096775054931641</v>
      </c>
      <c r="F116" s="6">
        <v>89.821113586425781</v>
      </c>
      <c r="I116" s="2">
        <v>26.096775054931641</v>
      </c>
      <c r="J116" s="7">
        <v>0.0032704873010516167</v>
      </c>
    </row>
    <row r="117">
      <c r="A117" s="2">
        <v>25.52747917175293</v>
      </c>
      <c r="B117" s="6">
        <v>90.322105407714844</v>
      </c>
      <c r="E117" s="2">
        <v>26.150724411010742</v>
      </c>
      <c r="F117" s="6">
        <v>89.835777282714844</v>
      </c>
      <c r="I117" s="2">
        <v>26.150724411010742</v>
      </c>
      <c r="J117" s="7">
        <v>0.0063502974808216095</v>
      </c>
    </row>
    <row r="118">
      <c r="A118" s="2">
        <v>25.546346664428711</v>
      </c>
      <c r="B118" s="6">
        <v>90.142181396484375</v>
      </c>
      <c r="E118" s="2">
        <v>26.204673767089844</v>
      </c>
      <c r="F118" s="6">
        <v>89.8553466796875</v>
      </c>
      <c r="I118" s="2">
        <v>26.204673767089844</v>
      </c>
      <c r="J118" s="7">
        <v>0.0092825200408697128</v>
      </c>
    </row>
    <row r="119">
      <c r="A119" s="2">
        <v>25.636316299438477</v>
      </c>
      <c r="B119" s="6">
        <v>89.9809341430664</v>
      </c>
      <c r="E119" s="2">
        <v>26.258625030517578</v>
      </c>
      <c r="F119" s="6">
        <v>89.87939453125</v>
      </c>
      <c r="I119" s="2">
        <v>26.258625030517578</v>
      </c>
      <c r="J119" s="7">
        <v>0.012056458741426468</v>
      </c>
    </row>
    <row r="120">
      <c r="A120" s="2">
        <v>25.655288696289063</v>
      </c>
      <c r="B120" s="6">
        <v>90.085624694824219</v>
      </c>
      <c r="E120" s="2">
        <v>26.31257438659668</v>
      </c>
      <c r="F120" s="6">
        <v>89.907135009765625</v>
      </c>
      <c r="I120" s="2">
        <v>26.31257438659668</v>
      </c>
      <c r="J120" s="7">
        <v>0.014663361012935638</v>
      </c>
    </row>
    <row r="121">
      <c r="A121" s="2">
        <v>25.746227264404297</v>
      </c>
      <c r="B121" s="6">
        <v>89.6043930053711</v>
      </c>
      <c r="E121" s="2">
        <v>26.366523742675781</v>
      </c>
      <c r="F121" s="6">
        <v>89.937660217285156</v>
      </c>
      <c r="I121" s="2">
        <v>26.366523742675781</v>
      </c>
      <c r="J121" s="7">
        <v>0.017096651718020439</v>
      </c>
    </row>
    <row r="122">
      <c r="A122" s="2">
        <v>25.764909744262695</v>
      </c>
      <c r="B122" s="6">
        <v>89.613311767578125</v>
      </c>
      <c r="E122" s="2">
        <v>26.420475006103516</v>
      </c>
      <c r="F122" s="6">
        <v>89.969924926757813</v>
      </c>
      <c r="I122" s="2">
        <v>26.420475006103516</v>
      </c>
      <c r="J122" s="7">
        <v>0.01935206726193428</v>
      </c>
    </row>
    <row r="123">
      <c r="A123" s="2">
        <v>25.85346794128418</v>
      </c>
      <c r="B123" s="6">
        <v>89.411567687988281</v>
      </c>
      <c r="E123" s="2">
        <v>26.474424362182617</v>
      </c>
      <c r="F123" s="6">
        <v>90.002967834472656</v>
      </c>
      <c r="I123" s="2">
        <v>26.474424362182617</v>
      </c>
      <c r="J123" s="7">
        <v>0.021427446976304054</v>
      </c>
    </row>
    <row r="124">
      <c r="A124" s="2">
        <v>25.8721981048584</v>
      </c>
      <c r="B124" s="6">
        <v>89.532745361328125</v>
      </c>
      <c r="E124" s="2">
        <v>26.528373718261719</v>
      </c>
      <c r="F124" s="6">
        <v>90.035820007324219</v>
      </c>
      <c r="I124" s="2">
        <v>26.528373718261719</v>
      </c>
      <c r="J124" s="7">
        <v>0.02332221157848835</v>
      </c>
    </row>
    <row r="125">
      <c r="A125" s="2">
        <v>25.965143203735352</v>
      </c>
      <c r="B125" s="6">
        <v>89.426589965820313</v>
      </c>
      <c r="E125" s="2">
        <v>26.582324981689453</v>
      </c>
      <c r="F125" s="6">
        <v>90.067375183105469</v>
      </c>
      <c r="I125" s="2">
        <v>26.582324981689453</v>
      </c>
      <c r="J125" s="7">
        <v>0.02503572404384613</v>
      </c>
    </row>
    <row r="126">
      <c r="A126" s="2">
        <v>25.986642837524414</v>
      </c>
      <c r="B126" s="6">
        <v>89.508377075195313</v>
      </c>
      <c r="E126" s="2">
        <v>26.636274337768555</v>
      </c>
      <c r="F126" s="6">
        <v>90.096923828125</v>
      </c>
      <c r="I126" s="2">
        <v>26.636274337768555</v>
      </c>
      <c r="J126" s="7">
        <v>0.026565877720713615</v>
      </c>
    </row>
    <row r="127">
      <c r="A127" s="2">
        <v>26.075313568115234</v>
      </c>
      <c r="B127" s="6">
        <v>89.671058654785156</v>
      </c>
      <c r="E127" s="2">
        <v>26.690225601196289</v>
      </c>
      <c r="F127" s="6">
        <v>90.124130249023438</v>
      </c>
      <c r="I127" s="2">
        <v>26.690225601196289</v>
      </c>
      <c r="J127" s="7">
        <v>0.027909105643630028</v>
      </c>
    </row>
    <row r="128">
      <c r="A128" s="2">
        <v>26.094320297241211</v>
      </c>
      <c r="B128" s="6">
        <v>89.381507873535156</v>
      </c>
      <c r="E128" s="2">
        <v>26.744174957275391</v>
      </c>
      <c r="F128" s="6">
        <v>90.148841857910156</v>
      </c>
      <c r="I128" s="2">
        <v>26.744174957275391</v>
      </c>
      <c r="J128" s="7">
        <v>0.029059885069727898</v>
      </c>
    </row>
    <row r="129">
      <c r="A129" s="2">
        <v>26.182491302490234</v>
      </c>
      <c r="B129" s="6">
        <v>89.972648620605469</v>
      </c>
      <c r="E129" s="2">
        <v>26.798124313354492</v>
      </c>
      <c r="F129" s="6">
        <v>90.171028137207031</v>
      </c>
      <c r="I129" s="2">
        <v>26.798124313354492</v>
      </c>
      <c r="J129" s="7">
        <v>0.030010480433702469</v>
      </c>
    </row>
    <row r="130">
      <c r="A130" s="2">
        <v>26.201333999633789</v>
      </c>
      <c r="B130" s="6">
        <v>89.679969787597656</v>
      </c>
      <c r="E130" s="2">
        <v>26.852075576782227</v>
      </c>
      <c r="F130" s="6">
        <v>90.1908187866211</v>
      </c>
      <c r="I130" s="2">
        <v>26.852075576782227</v>
      </c>
      <c r="J130" s="7">
        <v>0.030749883502721786</v>
      </c>
    </row>
    <row r="131">
      <c r="A131" s="2">
        <v>26.292537689208984</v>
      </c>
      <c r="B131" s="6">
        <v>90.275772094726563</v>
      </c>
      <c r="E131" s="2">
        <v>26.906024932861328</v>
      </c>
      <c r="F131" s="6">
        <v>90.208343505859375</v>
      </c>
      <c r="I131" s="2">
        <v>26.906024932861328</v>
      </c>
      <c r="J131" s="7">
        <v>0.031262718141078949</v>
      </c>
    </row>
    <row r="132">
      <c r="A132" s="2">
        <v>26.312206268310547</v>
      </c>
      <c r="B132" s="6">
        <v>89.668754577636719</v>
      </c>
      <c r="E132" s="2">
        <v>26.95997428894043</v>
      </c>
      <c r="F132" s="6">
        <v>90.223625183105469</v>
      </c>
      <c r="I132" s="2">
        <v>26.95997428894043</v>
      </c>
      <c r="J132" s="7">
        <v>0.031529467552900314</v>
      </c>
    </row>
    <row r="133">
      <c r="A133" s="2">
        <v>26.403703689575195</v>
      </c>
      <c r="B133" s="6">
        <v>90.374687194824219</v>
      </c>
      <c r="E133" s="2">
        <v>27.013925552368164</v>
      </c>
      <c r="F133" s="6">
        <v>90.236732482910156</v>
      </c>
      <c r="I133" s="2">
        <v>27.013925552368164</v>
      </c>
      <c r="J133" s="7">
        <v>0.031527437269687653</v>
      </c>
    </row>
    <row r="134">
      <c r="A134" s="2">
        <v>26.422082901000977</v>
      </c>
      <c r="B134" s="6">
        <v>90.529327392578125</v>
      </c>
      <c r="E134" s="2">
        <v>27.067874908447266</v>
      </c>
      <c r="F134" s="6">
        <v>90.247329711914063</v>
      </c>
      <c r="I134" s="2">
        <v>27.067874908447266</v>
      </c>
      <c r="J134" s="7">
        <v>0.03123176284134388</v>
      </c>
    </row>
    <row r="135">
      <c r="A135" s="2">
        <v>26.511209487915039</v>
      </c>
      <c r="B135" s="6">
        <v>90.033050537109375</v>
      </c>
      <c r="E135" s="2">
        <v>27.121826171875</v>
      </c>
      <c r="F135" s="6">
        <v>90.255203247070313</v>
      </c>
      <c r="I135" s="2">
        <v>27.121826171875</v>
      </c>
      <c r="J135" s="7">
        <v>0.030617203563451767</v>
      </c>
    </row>
    <row r="136">
      <c r="A136" s="2">
        <v>26.530063629150391</v>
      </c>
      <c r="B136" s="6">
        <v>89.668731689453125</v>
      </c>
      <c r="E136" s="2">
        <v>27.1757755279541</v>
      </c>
      <c r="F136" s="6">
        <v>90.26019287109375</v>
      </c>
      <c r="I136" s="2">
        <v>27.1757755279541</v>
      </c>
      <c r="J136" s="7">
        <v>0.0296603012830019</v>
      </c>
    </row>
    <row r="137">
      <c r="A137" s="2">
        <v>26.621503829956055</v>
      </c>
      <c r="B137" s="6">
        <v>90.314384460449219</v>
      </c>
      <c r="E137" s="2">
        <v>27.229724884033203</v>
      </c>
      <c r="F137" s="6">
        <v>90.2625732421875</v>
      </c>
      <c r="I137" s="2">
        <v>27.229724884033203</v>
      </c>
      <c r="J137" s="7">
        <v>0.028341149911284447</v>
      </c>
    </row>
    <row r="138">
      <c r="A138" s="2">
        <v>26.640665054321289</v>
      </c>
      <c r="B138" s="6">
        <v>89.9590835571289</v>
      </c>
      <c r="E138" s="2">
        <v>27.283676147460938</v>
      </c>
      <c r="F138" s="6">
        <v>90.262420654296875</v>
      </c>
      <c r="I138" s="2">
        <v>27.283676147460938</v>
      </c>
      <c r="J138" s="7">
        <v>0.026645051315426826</v>
      </c>
    </row>
    <row r="139">
      <c r="A139" s="2">
        <v>26.733997344970703</v>
      </c>
      <c r="B139" s="6">
        <v>90.63116455078125</v>
      </c>
      <c r="E139" s="2">
        <v>27.337625503540039</v>
      </c>
      <c r="F139" s="6">
        <v>90.259368896484375</v>
      </c>
      <c r="I139" s="2">
        <v>27.337625503540039</v>
      </c>
      <c r="J139" s="7">
        <v>0.024564076215028763</v>
      </c>
    </row>
    <row r="140">
      <c r="A140" s="2">
        <v>26.75286865234375</v>
      </c>
      <c r="B140" s="6">
        <v>90.303665161132813</v>
      </c>
      <c r="E140" s="2">
        <v>27.391574859619141</v>
      </c>
      <c r="F140" s="6">
        <v>90.2535171508789</v>
      </c>
      <c r="I140" s="2">
        <v>27.391574859619141</v>
      </c>
      <c r="J140" s="7">
        <v>0.022097950801253319</v>
      </c>
    </row>
    <row r="141">
      <c r="A141" s="2">
        <v>26.838447570800781</v>
      </c>
      <c r="B141" s="6">
        <v>90.768424987792969</v>
      </c>
      <c r="E141" s="2">
        <v>27.445526123046875</v>
      </c>
      <c r="F141" s="6">
        <v>90.245697021484375</v>
      </c>
      <c r="I141" s="2">
        <v>27.445526123046875</v>
      </c>
      <c r="J141" s="7">
        <v>0.0192552600055933</v>
      </c>
    </row>
    <row r="142">
      <c r="A142" s="2">
        <v>26.857223510742188</v>
      </c>
      <c r="B142" s="6">
        <v>90.1724853515625</v>
      </c>
      <c r="E142" s="2">
        <v>27.499475479125977</v>
      </c>
      <c r="F142" s="6">
        <v>90.236564636230469</v>
      </c>
      <c r="I142" s="2">
        <v>27.499475479125977</v>
      </c>
      <c r="J142" s="7">
        <v>0.016054561361670494</v>
      </c>
    </row>
    <row r="143">
      <c r="A143" s="2">
        <v>26.950742721557617</v>
      </c>
      <c r="B143" s="6">
        <v>90.126533508300781</v>
      </c>
      <c r="E143" s="2">
        <v>27.553424835205078</v>
      </c>
      <c r="F143" s="6">
        <v>90.226737976074219</v>
      </c>
      <c r="I143" s="2">
        <v>27.553424835205078</v>
      </c>
      <c r="J143" s="7">
        <v>0.01252470351755619</v>
      </c>
    </row>
    <row r="144">
      <c r="A144" s="2">
        <v>26.969875335693359</v>
      </c>
      <c r="B144" s="6">
        <v>90.175788879394531</v>
      </c>
      <c r="E144" s="2">
        <v>27.607376098632813</v>
      </c>
      <c r="F144" s="6">
        <v>90.216751098632813</v>
      </c>
      <c r="I144" s="2">
        <v>27.607376098632813</v>
      </c>
      <c r="J144" s="7">
        <v>0.0087045943364501</v>
      </c>
    </row>
    <row r="145">
      <c r="A145" s="2">
        <v>27.060714721679688</v>
      </c>
      <c r="B145" s="6">
        <v>89.893814086914063</v>
      </c>
      <c r="E145" s="2">
        <v>27.661325454711914</v>
      </c>
      <c r="F145" s="6">
        <v>90.20703125</v>
      </c>
      <c r="I145" s="2">
        <v>27.661325454711914</v>
      </c>
      <c r="J145" s="7">
        <v>0.0046425475738942623</v>
      </c>
    </row>
    <row r="146">
      <c r="A146" s="2">
        <v>27.079460144042969</v>
      </c>
      <c r="B146" s="6">
        <v>90.185966491699219</v>
      </c>
      <c r="E146" s="2">
        <v>27.715276718139648</v>
      </c>
      <c r="F146" s="6">
        <v>90.197769165039063</v>
      </c>
      <c r="I146" s="2">
        <v>27.715276718139648</v>
      </c>
      <c r="J146" s="7">
        <v>0.00039301015203818679</v>
      </c>
    </row>
    <row r="147">
      <c r="A147" s="2">
        <v>27.169376373291016</v>
      </c>
      <c r="B147" s="6">
        <v>90.157966613769531</v>
      </c>
      <c r="E147" s="2">
        <v>27.76922607421875</v>
      </c>
      <c r="F147" s="6">
        <v>90.189300537109375</v>
      </c>
      <c r="I147" s="2">
        <v>27.76922607421875</v>
      </c>
      <c r="J147" s="7">
        <v>-0.0039849160239100456</v>
      </c>
    </row>
    <row r="148">
      <c r="A148" s="2">
        <v>27.189579010009766</v>
      </c>
      <c r="B148" s="6">
        <v>90.152671813964844</v>
      </c>
      <c r="E148" s="2">
        <v>27.823175430297852</v>
      </c>
      <c r="F148" s="6">
        <v>90.181816101074219</v>
      </c>
      <c r="I148" s="2">
        <v>27.823175430297852</v>
      </c>
      <c r="J148" s="7">
        <v>-0.0084307780489325523</v>
      </c>
    </row>
    <row r="149">
      <c r="A149" s="2">
        <v>27.278812408447266</v>
      </c>
      <c r="B149" s="6">
        <v>90.601142883300781</v>
      </c>
      <c r="E149" s="2">
        <v>27.877126693725586</v>
      </c>
      <c r="F149" s="6">
        <v>90.1751937866211</v>
      </c>
      <c r="I149" s="2">
        <v>27.877126693725586</v>
      </c>
      <c r="J149" s="7">
        <v>-0.0128835653886199</v>
      </c>
    </row>
    <row r="150">
      <c r="A150" s="2">
        <v>27.297658920288086</v>
      </c>
      <c r="B150" s="6">
        <v>90.14947509765625</v>
      </c>
      <c r="E150" s="2">
        <v>27.931076049804688</v>
      </c>
      <c r="F150" s="6">
        <v>90.169464111328125</v>
      </c>
      <c r="I150" s="2">
        <v>27.931076049804688</v>
      </c>
      <c r="J150" s="7">
        <v>-0.017281094565987587</v>
      </c>
    </row>
    <row r="151">
      <c r="A151" s="2">
        <v>27.38886833190918</v>
      </c>
      <c r="B151" s="6">
        <v>90.323699951171875</v>
      </c>
      <c r="E151" s="2">
        <v>27.985025405883789</v>
      </c>
      <c r="F151" s="6">
        <v>90.16485595703125</v>
      </c>
      <c r="I151" s="2">
        <v>27.985025405883789</v>
      </c>
      <c r="J151" s="7">
        <v>-0.021562455222010612</v>
      </c>
    </row>
    <row r="152">
      <c r="A152" s="2">
        <v>27.407840728759766</v>
      </c>
      <c r="B152" s="6">
        <v>90.4225845336914</v>
      </c>
      <c r="E152" s="2">
        <v>28.038976669311523</v>
      </c>
      <c r="F152" s="6">
        <v>90.161422729492188</v>
      </c>
      <c r="I152" s="2">
        <v>28.038976669311523</v>
      </c>
      <c r="J152" s="7">
        <v>-0.025668459013104439</v>
      </c>
    </row>
    <row r="153">
      <c r="A153" s="2">
        <v>27.497560501098633</v>
      </c>
      <c r="B153" s="6">
        <v>90.2689208984375</v>
      </c>
      <c r="E153" s="2">
        <v>28.092926025390625</v>
      </c>
      <c r="F153" s="6">
        <v>90.1585693359375</v>
      </c>
      <c r="I153" s="2">
        <v>28.092926025390625</v>
      </c>
      <c r="J153" s="7">
        <v>-0.029542641714215279</v>
      </c>
    </row>
    <row r="154">
      <c r="A154" s="2">
        <v>27.516735076904297</v>
      </c>
      <c r="B154" s="6">
        <v>90.366424560546875</v>
      </c>
      <c r="E154" s="2">
        <v>28.146877288818359</v>
      </c>
      <c r="F154" s="6">
        <v>90.155265808105469</v>
      </c>
      <c r="I154" s="2">
        <v>28.146877288818359</v>
      </c>
      <c r="J154" s="7">
        <v>-0.033133044838905334</v>
      </c>
    </row>
    <row r="155">
      <c r="A155" s="2">
        <v>27.606109619140625</v>
      </c>
      <c r="B155" s="6">
        <v>90.413772583007813</v>
      </c>
      <c r="E155" s="2">
        <v>28.200826644897461</v>
      </c>
      <c r="F155" s="6">
        <v>90.15057373046875</v>
      </c>
      <c r="I155" s="2">
        <v>28.200826644897461</v>
      </c>
      <c r="J155" s="7">
        <v>-0.036391850560903549</v>
      </c>
    </row>
    <row r="156">
      <c r="A156" s="2">
        <v>27.624582290649414</v>
      </c>
      <c r="B156" s="6">
        <v>90.5780029296875</v>
      </c>
      <c r="E156" s="2">
        <v>28.254776000976563</v>
      </c>
      <c r="F156" s="6">
        <v>90.144088745117188</v>
      </c>
      <c r="I156" s="2">
        <v>28.254776000976563</v>
      </c>
      <c r="J156" s="7">
        <v>-0.039275996387004852</v>
      </c>
    </row>
    <row r="157">
      <c r="A157" s="2">
        <v>27.716836929321289</v>
      </c>
      <c r="B157" s="6">
        <v>90.241973876953125</v>
      </c>
      <c r="E157" s="2">
        <v>28.308727264404297</v>
      </c>
      <c r="F157" s="6">
        <v>90.135772705078125</v>
      </c>
      <c r="I157" s="2">
        <v>28.308727264404297</v>
      </c>
      <c r="J157" s="7">
        <v>-0.041745532304048538</v>
      </c>
    </row>
    <row r="158">
      <c r="A158" s="2">
        <v>27.735666275024414</v>
      </c>
      <c r="B158" s="6">
        <v>90.443000793457031</v>
      </c>
      <c r="E158" s="2">
        <v>28.3626766204834</v>
      </c>
      <c r="F158" s="6">
        <v>90.1259765625</v>
      </c>
      <c r="I158" s="2">
        <v>28.3626766204834</v>
      </c>
      <c r="J158" s="7">
        <v>-0.043763220310211182</v>
      </c>
    </row>
    <row r="159">
      <c r="A159" s="2">
        <v>27.824518203735352</v>
      </c>
      <c r="B159" s="6">
        <v>89.953033447265625</v>
      </c>
      <c r="E159" s="2">
        <v>28.4166259765625</v>
      </c>
      <c r="F159" s="6">
        <v>90.114997863769531</v>
      </c>
      <c r="I159" s="2">
        <v>28.4166259765625</v>
      </c>
      <c r="J159" s="7">
        <v>-0.04529595747590065</v>
      </c>
    </row>
    <row r="160">
      <c r="A160" s="2">
        <v>27.843376159667969</v>
      </c>
      <c r="B160" s="6">
        <v>90.231376647949219</v>
      </c>
      <c r="E160" s="2">
        <v>28.470577239990234</v>
      </c>
      <c r="F160" s="6">
        <v>90.1030044555664</v>
      </c>
      <c r="I160" s="2">
        <v>28.470577239990234</v>
      </c>
      <c r="J160" s="7">
        <v>-0.046315036714076996</v>
      </c>
    </row>
    <row r="161">
      <c r="A161" s="2">
        <v>27.935659408569336</v>
      </c>
      <c r="B161" s="6">
        <v>89.9762954711914</v>
      </c>
      <c r="E161" s="2">
        <v>28.524526596069336</v>
      </c>
      <c r="F161" s="6">
        <v>90.089851379394531</v>
      </c>
      <c r="I161" s="2">
        <v>28.524526596069336</v>
      </c>
      <c r="J161" s="7">
        <v>-0.046797752380371094</v>
      </c>
    </row>
    <row r="162">
      <c r="A162" s="2">
        <v>27.954578399658203</v>
      </c>
      <c r="B162" s="6">
        <v>90.098960876464844</v>
      </c>
      <c r="E162" s="2">
        <v>28.578475952148438</v>
      </c>
      <c r="F162" s="6">
        <v>90.075363159179688</v>
      </c>
      <c r="I162" s="2">
        <v>28.578475952148438</v>
      </c>
      <c r="J162" s="7">
        <v>-0.046729318797588348</v>
      </c>
    </row>
    <row r="163">
      <c r="A163" s="2">
        <v>28.043766021728516</v>
      </c>
      <c r="B163" s="6">
        <v>90.224685668945313</v>
      </c>
      <c r="E163" s="2">
        <v>28.632427215576172</v>
      </c>
      <c r="F163" s="6">
        <v>90.0595474243164</v>
      </c>
      <c r="I163" s="2">
        <v>28.632427215576172</v>
      </c>
      <c r="J163" s="7">
        <v>-0.046103633940219879</v>
      </c>
    </row>
    <row r="164">
      <c r="A164" s="2">
        <v>28.063543319702148</v>
      </c>
      <c r="B164" s="6">
        <v>89.858970642089844</v>
      </c>
      <c r="E164" s="2">
        <v>28.686376571655273</v>
      </c>
      <c r="F164" s="6">
        <v>90.042800903320313</v>
      </c>
      <c r="I164" s="2">
        <v>28.686376571655273</v>
      </c>
      <c r="J164" s="7">
        <v>-0.044924154877662659</v>
      </c>
    </row>
    <row r="165">
      <c r="A165" s="2">
        <v>28.156917572021484</v>
      </c>
      <c r="B165" s="6">
        <v>89.822158813476563</v>
      </c>
      <c r="E165" s="2">
        <v>28.740327835083008</v>
      </c>
      <c r="F165" s="6">
        <v>90.02606201171875</v>
      </c>
      <c r="I165" s="2">
        <v>28.740327835083008</v>
      </c>
      <c r="J165" s="7">
        <v>-0.043203011155128479</v>
      </c>
    </row>
    <row r="166">
      <c r="A166" s="2">
        <v>28.175331115722656</v>
      </c>
      <c r="B166" s="6">
        <v>90.01715087890625</v>
      </c>
      <c r="E166" s="2">
        <v>28.794277191162109</v>
      </c>
      <c r="F166" s="6">
        <v>90.0097885131836</v>
      </c>
      <c r="I166" s="2">
        <v>28.794277191162109</v>
      </c>
      <c r="J166" s="7">
        <v>-0.040961205959320068</v>
      </c>
    </row>
    <row r="167">
      <c r="A167" s="2">
        <v>28.262765884399414</v>
      </c>
      <c r="B167" s="6">
        <v>89.799674987792969</v>
      </c>
      <c r="E167" s="2">
        <v>28.848226547241211</v>
      </c>
      <c r="F167" s="6">
        <v>89.9940185546875</v>
      </c>
      <c r="I167" s="2">
        <v>28.848226547241211</v>
      </c>
      <c r="J167" s="7">
        <v>-0.038229022175073624</v>
      </c>
    </row>
    <row r="168">
      <c r="A168" s="2">
        <v>28.281455993652344</v>
      </c>
      <c r="B168" s="6">
        <v>89.954849243164063</v>
      </c>
      <c r="E168" s="2">
        <v>28.902177810668945</v>
      </c>
      <c r="F168" s="6">
        <v>89.978309631347656</v>
      </c>
      <c r="I168" s="2">
        <v>28.902177810668945</v>
      </c>
      <c r="J168" s="7">
        <v>-0.035046827048063278</v>
      </c>
    </row>
    <row r="169">
      <c r="A169" s="2">
        <v>28.372888565063477</v>
      </c>
      <c r="B169" s="6">
        <v>90.333160400390625</v>
      </c>
      <c r="E169" s="2">
        <v>28.956127166748047</v>
      </c>
      <c r="F169" s="6">
        <v>89.9623031616211</v>
      </c>
      <c r="I169" s="2">
        <v>28.956127166748047</v>
      </c>
      <c r="J169" s="7">
        <v>-0.031466145068407059</v>
      </c>
    </row>
    <row r="170">
      <c r="A170" s="2">
        <v>28.391803741455078</v>
      </c>
      <c r="B170" s="6">
        <v>90.609077453613281</v>
      </c>
      <c r="E170" s="2">
        <v>29.010076522827148</v>
      </c>
      <c r="F170" s="6">
        <v>89.946197509765625</v>
      </c>
      <c r="I170" s="2">
        <v>29.010076522827148</v>
      </c>
      <c r="J170" s="7">
        <v>-0.02754848450422287</v>
      </c>
    </row>
    <row r="171">
      <c r="A171" s="2">
        <v>28.483701705932617</v>
      </c>
      <c r="B171" s="6">
        <v>90.266708374023438</v>
      </c>
      <c r="E171" s="2">
        <v>29.064027786254883</v>
      </c>
      <c r="F171" s="6">
        <v>89.930580139160156</v>
      </c>
      <c r="I171" s="2">
        <v>29.064027786254883</v>
      </c>
      <c r="J171" s="7">
        <v>-0.023364182561635971</v>
      </c>
    </row>
    <row r="172">
      <c r="A172" s="2">
        <v>28.502996444702148</v>
      </c>
      <c r="B172" s="6">
        <v>90.627189636230469</v>
      </c>
      <c r="E172" s="2">
        <v>29.117977142333984</v>
      </c>
      <c r="F172" s="6">
        <v>89.916183471679688</v>
      </c>
      <c r="I172" s="2">
        <v>29.117977142333984</v>
      </c>
      <c r="J172" s="7">
        <v>-0.018990509212017059</v>
      </c>
    </row>
    <row r="173">
      <c r="A173" s="2">
        <v>28.59315299987793</v>
      </c>
      <c r="B173" s="6">
        <v>90.256790161132813</v>
      </c>
      <c r="E173" s="2">
        <v>29.171926498413086</v>
      </c>
      <c r="F173" s="6">
        <v>89.903701782226563</v>
      </c>
      <c r="I173" s="2">
        <v>29.171926498413086</v>
      </c>
      <c r="J173" s="7">
        <v>-0.01450770627707243</v>
      </c>
    </row>
    <row r="174">
      <c r="A174" s="2">
        <v>28.612112045288086</v>
      </c>
      <c r="B174" s="6">
        <v>90.002403259277344</v>
      </c>
      <c r="E174" s="2">
        <v>29.22587776184082</v>
      </c>
      <c r="F174" s="6">
        <v>89.8936767578125</v>
      </c>
      <c r="I174" s="2">
        <v>29.22587776184082</v>
      </c>
      <c r="J174" s="7">
        <v>-0.00999644584953785</v>
      </c>
    </row>
    <row r="175">
      <c r="A175" s="2">
        <v>28.70100212097168</v>
      </c>
      <c r="B175" s="6">
        <v>90.288619995117188</v>
      </c>
      <c r="E175" s="2">
        <v>29.279827117919922</v>
      </c>
      <c r="F175" s="6">
        <v>89.886611938476563</v>
      </c>
      <c r="I175" s="2">
        <v>29.279827117919922</v>
      </c>
      <c r="J175" s="7">
        <v>-0.0055354717187583447</v>
      </c>
    </row>
    <row r="176">
      <c r="A176" s="2">
        <v>28.719627380371094</v>
      </c>
      <c r="B176" s="6">
        <v>90.2680892944336</v>
      </c>
      <c r="E176" s="2">
        <v>29.333778381347656</v>
      </c>
      <c r="F176" s="6">
        <v>89.882408142089844</v>
      </c>
      <c r="I176" s="2">
        <v>29.333778381347656</v>
      </c>
      <c r="J176" s="7">
        <v>-0.0011982283322140574</v>
      </c>
    </row>
    <row r="177">
      <c r="A177" s="2">
        <v>28.811519622802734</v>
      </c>
      <c r="B177" s="6">
        <v>90.360824584960938</v>
      </c>
      <c r="E177" s="2">
        <v>29.387727737426758</v>
      </c>
      <c r="F177" s="6">
        <v>89.8807373046875</v>
      </c>
      <c r="I177" s="2">
        <v>29.387727737426758</v>
      </c>
      <c r="J177" s="7">
        <v>0.0029473039321601391</v>
      </c>
    </row>
    <row r="178">
      <c r="A178" s="2">
        <v>28.831140518188477</v>
      </c>
      <c r="B178" s="6">
        <v>89.7310791015625</v>
      </c>
      <c r="E178" s="2">
        <v>29.441677093505859</v>
      </c>
      <c r="F178" s="6">
        <v>89.881057739257813</v>
      </c>
      <c r="I178" s="2">
        <v>29.441677093505859</v>
      </c>
      <c r="J178" s="7">
        <v>0.0068407021462917328</v>
      </c>
    </row>
    <row r="179">
      <c r="A179" s="2">
        <v>28.920631408691406</v>
      </c>
      <c r="B179" s="6">
        <v>89.8195571899414</v>
      </c>
      <c r="E179" s="2">
        <v>29.495628356933594</v>
      </c>
      <c r="F179" s="6">
        <v>89.8829345703125</v>
      </c>
      <c r="I179" s="2">
        <v>29.495628356933594</v>
      </c>
      <c r="J179" s="7">
        <v>0.010429789312183857</v>
      </c>
    </row>
    <row r="180">
      <c r="A180" s="2">
        <v>28.939109802246094</v>
      </c>
      <c r="B180" s="6">
        <v>89.703453063964844</v>
      </c>
      <c r="E180" s="2">
        <v>29.549577713012695</v>
      </c>
      <c r="F180" s="6">
        <v>89.886314392089844</v>
      </c>
      <c r="I180" s="2">
        <v>29.549577713012695</v>
      </c>
      <c r="J180" s="7">
        <v>0.013670899905264378</v>
      </c>
    </row>
    <row r="181">
      <c r="A181" s="2">
        <v>29.030490875244141</v>
      </c>
      <c r="B181" s="6">
        <v>89.709808349609375</v>
      </c>
      <c r="E181" s="2">
        <v>29.603527069091797</v>
      </c>
      <c r="F181" s="6">
        <v>89.8908920288086</v>
      </c>
      <c r="I181" s="2">
        <v>29.603527069091797</v>
      </c>
      <c r="J181" s="7">
        <v>0.016529981046915054</v>
      </c>
    </row>
    <row r="182">
      <c r="A182" s="2">
        <v>29.050106048583984</v>
      </c>
      <c r="B182" s="6">
        <v>89.639411926269531</v>
      </c>
      <c r="E182" s="2">
        <v>29.657478332519531</v>
      </c>
      <c r="F182" s="6">
        <v>89.896171569824219</v>
      </c>
      <c r="I182" s="2">
        <v>29.657478332519531</v>
      </c>
      <c r="J182" s="7">
        <v>0.018982389941811562</v>
      </c>
    </row>
    <row r="183">
      <c r="A183" s="2">
        <v>29.140939712524414</v>
      </c>
      <c r="B183" s="6">
        <v>89.9341812133789</v>
      </c>
      <c r="E183" s="2">
        <v>29.711427688598633</v>
      </c>
      <c r="F183" s="6">
        <v>89.901664733886719</v>
      </c>
      <c r="I183" s="2">
        <v>29.711427688598633</v>
      </c>
      <c r="J183" s="7">
        <v>0.021010767668485641</v>
      </c>
    </row>
    <row r="184">
      <c r="A184" s="2">
        <v>29.15980339050293</v>
      </c>
      <c r="B184" s="6">
        <v>89.485336303710938</v>
      </c>
      <c r="E184" s="2">
        <v>29.765378952026367</v>
      </c>
      <c r="F184" s="6">
        <v>89.9073715209961</v>
      </c>
      <c r="I184" s="2">
        <v>29.765378952026367</v>
      </c>
      <c r="J184" s="7">
        <v>0.022603996098041534</v>
      </c>
    </row>
    <row r="185">
      <c r="A185" s="2">
        <v>29.249599456787109</v>
      </c>
      <c r="B185" s="6">
        <v>89.847259521484375</v>
      </c>
      <c r="E185" s="2">
        <v>29.819328308105469</v>
      </c>
      <c r="F185" s="6">
        <v>89.913688659667969</v>
      </c>
      <c r="I185" s="2">
        <v>29.819328308105469</v>
      </c>
      <c r="J185" s="7">
        <v>0.02375616692006588</v>
      </c>
    </row>
    <row r="186">
      <c r="A186" s="2">
        <v>29.268463134765625</v>
      </c>
      <c r="B186" s="6">
        <v>89.625175476074219</v>
      </c>
      <c r="E186" s="2">
        <v>29.87327766418457</v>
      </c>
      <c r="F186" s="6">
        <v>89.9211654663086</v>
      </c>
      <c r="I186" s="2">
        <v>29.87327766418457</v>
      </c>
      <c r="J186" s="7">
        <v>0.024465572088956833</v>
      </c>
    </row>
    <row r="187">
      <c r="A187" s="2">
        <v>29.357107162475586</v>
      </c>
      <c r="B187" s="6">
        <v>89.686981201171875</v>
      </c>
      <c r="E187" s="2">
        <v>29.927228927612305</v>
      </c>
      <c r="F187" s="6">
        <v>89.930213928222656</v>
      </c>
      <c r="I187" s="2">
        <v>29.927228927612305</v>
      </c>
      <c r="J187" s="7">
        <v>0.024733958765864372</v>
      </c>
    </row>
    <row r="188">
      <c r="A188" s="2">
        <v>29.37745475769043</v>
      </c>
      <c r="B188" s="6">
        <v>89.817123413085938</v>
      </c>
      <c r="E188" s="2">
        <v>29.981178283691406</v>
      </c>
      <c r="F188" s="6">
        <v>89.941047668457031</v>
      </c>
      <c r="I188" s="2">
        <v>29.981178283691406</v>
      </c>
      <c r="J188" s="7">
        <v>0.024567415937781334</v>
      </c>
    </row>
    <row r="189">
      <c r="A189" s="2">
        <v>29.468420028686523</v>
      </c>
      <c r="B189" s="6">
        <v>89.971015930175781</v>
      </c>
      <c r="E189" s="2">
        <v>30.035127639770508</v>
      </c>
      <c r="F189" s="6">
        <v>89.953704833984375</v>
      </c>
      <c r="I189" s="2">
        <v>30.035127639770508</v>
      </c>
      <c r="J189" s="7">
        <v>0.023974150419235229</v>
      </c>
    </row>
    <row r="190">
      <c r="A190" s="2">
        <v>29.487516403198242</v>
      </c>
      <c r="B190" s="6">
        <v>90.496063232421875</v>
      </c>
      <c r="E190" s="2">
        <v>30.089078903198242</v>
      </c>
      <c r="F190" s="6">
        <v>89.96826171875</v>
      </c>
      <c r="I190" s="2">
        <v>30.089078903198242</v>
      </c>
      <c r="J190" s="7">
        <v>0.022965911775827408</v>
      </c>
    </row>
    <row r="191">
      <c r="A191" s="2">
        <v>29.576862335205078</v>
      </c>
      <c r="B191" s="6">
        <v>89.7638931274414</v>
      </c>
      <c r="E191" s="2">
        <v>30.143028259277344</v>
      </c>
      <c r="F191" s="6">
        <v>89.984664916992188</v>
      </c>
      <c r="I191" s="2">
        <v>30.143028259277344</v>
      </c>
      <c r="J191" s="7">
        <v>0.021555062383413315</v>
      </c>
    </row>
    <row r="192">
      <c r="A192" s="2">
        <v>29.595624923706055</v>
      </c>
      <c r="B192" s="6">
        <v>90.128669738769531</v>
      </c>
      <c r="E192" s="2">
        <v>30.196977615356445</v>
      </c>
      <c r="F192" s="6">
        <v>90.003059387207031</v>
      </c>
      <c r="I192" s="2">
        <v>30.196977615356445</v>
      </c>
      <c r="J192" s="7">
        <v>0.019755633547902107</v>
      </c>
    </row>
    <row r="193">
      <c r="A193" s="2">
        <v>29.686714172363281</v>
      </c>
      <c r="B193" s="6">
        <v>89.924560546875</v>
      </c>
      <c r="E193" s="2">
        <v>30.25092887878418</v>
      </c>
      <c r="F193" s="6">
        <v>90.0234603881836</v>
      </c>
      <c r="I193" s="2">
        <v>30.25092887878418</v>
      </c>
      <c r="J193" s="7">
        <v>0.017583325505256653</v>
      </c>
    </row>
    <row r="194">
      <c r="A194" s="2">
        <v>29.706016540527344</v>
      </c>
      <c r="B194" s="6">
        <v>89.994422912597656</v>
      </c>
      <c r="E194" s="2">
        <v>30.304878234863281</v>
      </c>
      <c r="F194" s="6">
        <v>90.0456314086914</v>
      </c>
      <c r="I194" s="2">
        <v>30.304878234863281</v>
      </c>
      <c r="J194" s="7">
        <v>0.015054186806082726</v>
      </c>
    </row>
    <row r="195">
      <c r="A195" s="2">
        <v>29.796056747436523</v>
      </c>
      <c r="B195" s="6">
        <v>89.956306457519531</v>
      </c>
      <c r="E195" s="2">
        <v>30.358829498291016</v>
      </c>
      <c r="F195" s="6">
        <v>90.069015502929688</v>
      </c>
      <c r="I195" s="2">
        <v>30.358829498291016</v>
      </c>
      <c r="J195" s="7">
        <v>0.012187333777546883</v>
      </c>
    </row>
    <row r="196">
      <c r="A196" s="2">
        <v>29.814640045166016</v>
      </c>
      <c r="B196" s="6">
        <v>89.945388793945313</v>
      </c>
      <c r="E196" s="2">
        <v>30.412778854370117</v>
      </c>
      <c r="F196" s="6">
        <v>90.0927963256836</v>
      </c>
      <c r="I196" s="2">
        <v>30.412778854370117</v>
      </c>
      <c r="J196" s="7">
        <v>0.0090059340000152588</v>
      </c>
    </row>
    <row r="197">
      <c r="A197" s="2">
        <v>29.906425476074219</v>
      </c>
      <c r="B197" s="6">
        <v>89.971420288085938</v>
      </c>
      <c r="E197" s="2">
        <v>30.466728210449219</v>
      </c>
      <c r="F197" s="6">
        <v>90.116607666015625</v>
      </c>
      <c r="I197" s="2">
        <v>30.466728210449219</v>
      </c>
      <c r="J197" s="7">
        <v>0.0055377408862113953</v>
      </c>
    </row>
    <row r="198">
      <c r="A198" s="2">
        <v>29.925481796264648</v>
      </c>
      <c r="B198" s="6">
        <v>89.698921203613281</v>
      </c>
      <c r="E198" s="2">
        <v>30.520679473876953</v>
      </c>
      <c r="F198" s="6">
        <v>90.139999389648438</v>
      </c>
      <c r="I198" s="2">
        <v>30.520679473876953</v>
      </c>
      <c r="J198" s="7">
        <v>0.0018154532881453633</v>
      </c>
    </row>
    <row r="199">
      <c r="A199" s="2">
        <v>30.015153884887695</v>
      </c>
      <c r="B199" s="6">
        <v>90.027969360351563</v>
      </c>
      <c r="E199" s="2">
        <v>30.574628829956055</v>
      </c>
      <c r="F199" s="6">
        <v>90.162734985351563</v>
      </c>
      <c r="I199" s="2">
        <v>30.574628829956055</v>
      </c>
      <c r="J199" s="7">
        <v>-0.0021239363122731447</v>
      </c>
    </row>
    <row r="200">
      <c r="A200" s="2">
        <v>30.034097671508789</v>
      </c>
      <c r="B200" s="6">
        <v>90.190597534179688</v>
      </c>
      <c r="E200" s="2">
        <v>30.628578186035156</v>
      </c>
      <c r="F200" s="6">
        <v>90.184532165527344</v>
      </c>
      <c r="I200" s="2">
        <v>30.628578186035156</v>
      </c>
      <c r="J200" s="7">
        <v>-0.0062404689379036427</v>
      </c>
    </row>
    <row r="201">
      <c r="A201" s="2">
        <v>30.124456405639648</v>
      </c>
      <c r="B201" s="6">
        <v>89.402008056640625</v>
      </c>
      <c r="E201" s="2">
        <v>30.682529449462891</v>
      </c>
      <c r="F201" s="6">
        <v>90.205116271972656</v>
      </c>
      <c r="I201" s="2">
        <v>30.682529449462891</v>
      </c>
      <c r="J201" s="7">
        <v>-0.010491624474525452</v>
      </c>
    </row>
    <row r="202">
      <c r="A202" s="2">
        <v>30.143421173095703</v>
      </c>
      <c r="B202" s="6">
        <v>89.690681457519531</v>
      </c>
      <c r="E202" s="2">
        <v>30.736478805541992</v>
      </c>
      <c r="F202" s="6">
        <v>90.224395751953125</v>
      </c>
      <c r="I202" s="2">
        <v>30.736478805541992</v>
      </c>
      <c r="J202" s="7">
        <v>-0.014833889901638031</v>
      </c>
    </row>
    <row r="203">
      <c r="A203" s="2">
        <v>30.232633590698242</v>
      </c>
      <c r="B203" s="6">
        <v>89.703208923339844</v>
      </c>
      <c r="E203" s="2">
        <v>30.790430068969727</v>
      </c>
      <c r="F203" s="6">
        <v>90.2422866821289</v>
      </c>
      <c r="I203" s="2">
        <v>30.790430068969727</v>
      </c>
      <c r="J203" s="7">
        <v>-0.019226338714361191</v>
      </c>
    </row>
    <row r="204">
      <c r="A204" s="2">
        <v>30.2510929107666</v>
      </c>
      <c r="B204" s="6">
        <v>89.555717468261719</v>
      </c>
      <c r="E204" s="2">
        <v>30.844379425048828</v>
      </c>
      <c r="F204" s="6">
        <v>90.258651733398438</v>
      </c>
      <c r="I204" s="2">
        <v>30.844379425048828</v>
      </c>
      <c r="J204" s="7">
        <v>-0.023629676550626755</v>
      </c>
    </row>
    <row r="205">
      <c r="A205" s="2">
        <v>30.342679977416992</v>
      </c>
      <c r="B205" s="6">
        <v>90.295204162597656</v>
      </c>
      <c r="E205" s="2">
        <v>30.89832878112793</v>
      </c>
      <c r="F205" s="6">
        <v>90.2728042602539</v>
      </c>
      <c r="I205" s="2">
        <v>30.89832878112793</v>
      </c>
      <c r="J205" s="7">
        <v>-0.028009727597236633</v>
      </c>
    </row>
    <row r="206">
      <c r="A206" s="2">
        <v>30.364156723022461</v>
      </c>
      <c r="B206" s="6">
        <v>89.906417846679688</v>
      </c>
      <c r="E206" s="2">
        <v>30.952280044555664</v>
      </c>
      <c r="F206" s="6">
        <v>90.283729553222656</v>
      </c>
      <c r="I206" s="2">
        <v>30.952280044555664</v>
      </c>
      <c r="J206" s="7">
        <v>-0.032337132841348648</v>
      </c>
    </row>
    <row r="207">
      <c r="A207" s="2">
        <v>30.453300476074219</v>
      </c>
      <c r="B207" s="6">
        <v>90.258003234863281</v>
      </c>
      <c r="E207" s="2">
        <v>31.006229400634766</v>
      </c>
      <c r="F207" s="6">
        <v>90.290840148925781</v>
      </c>
      <c r="I207" s="2">
        <v>31.006229400634766</v>
      </c>
      <c r="J207" s="7">
        <v>-0.036586321890354156</v>
      </c>
    </row>
    <row r="208">
      <c r="A208" s="2">
        <v>30.473123550415039</v>
      </c>
      <c r="B208" s="6">
        <v>89.933845520019531</v>
      </c>
      <c r="E208" s="2">
        <v>31.060178756713867</v>
      </c>
      <c r="F208" s="6">
        <v>90.293991088867188</v>
      </c>
      <c r="I208" s="2">
        <v>31.060178756713867</v>
      </c>
      <c r="J208" s="7">
        <v>-0.040737807750701904</v>
      </c>
    </row>
    <row r="209">
      <c r="A209" s="2">
        <v>30.562431335449219</v>
      </c>
      <c r="B209" s="6">
        <v>90.195083618164063</v>
      </c>
      <c r="E209" s="2">
        <v>31.1141300201416</v>
      </c>
      <c r="F209" s="6">
        <v>90.293403625488281</v>
      </c>
      <c r="I209" s="2">
        <v>31.1141300201416</v>
      </c>
      <c r="J209" s="7">
        <v>-0.04477725550532341</v>
      </c>
    </row>
    <row r="210">
      <c r="A210" s="2">
        <v>30.581012725830078</v>
      </c>
      <c r="B210" s="6">
        <v>90.5817642211914</v>
      </c>
      <c r="E210" s="2">
        <v>31.168079376220703</v>
      </c>
      <c r="F210" s="6">
        <v>90.2896957397461</v>
      </c>
      <c r="I210" s="2">
        <v>31.168079376220703</v>
      </c>
      <c r="J210" s="7">
        <v>-0.048695307224988937</v>
      </c>
    </row>
    <row r="211">
      <c r="A211" s="2">
        <v>30.672693252563477</v>
      </c>
      <c r="B211" s="6">
        <v>90.4629898071289</v>
      </c>
      <c r="E211" s="2">
        <v>31.222028732299805</v>
      </c>
      <c r="F211" s="6">
        <v>90.283279418945313</v>
      </c>
      <c r="I211" s="2">
        <v>31.222028732299805</v>
      </c>
      <c r="J211" s="7">
        <v>-0.052487179636955261</v>
      </c>
    </row>
    <row r="212">
      <c r="A212" s="2">
        <v>30.691902160644531</v>
      </c>
      <c r="B212" s="6">
        <v>90.512077331542969</v>
      </c>
      <c r="E212" s="2">
        <v>31.275979995727539</v>
      </c>
      <c r="F212" s="6">
        <v>90.274955749511719</v>
      </c>
      <c r="I212" s="2">
        <v>31.275979995727539</v>
      </c>
      <c r="J212" s="7">
        <v>-0.056151002645492554</v>
      </c>
    </row>
    <row r="213">
      <c r="A213" s="2">
        <v>30.782339096069336</v>
      </c>
      <c r="B213" s="6">
        <v>90.511543273925781</v>
      </c>
      <c r="E213" s="2">
        <v>31.329929351806641</v>
      </c>
      <c r="F213" s="6">
        <v>90.265586853027344</v>
      </c>
      <c r="I213" s="2">
        <v>31.329929351806641</v>
      </c>
      <c r="J213" s="7">
        <v>-0.059685468673706055</v>
      </c>
    </row>
    <row r="214">
      <c r="A214" s="2">
        <v>30.800930023193359</v>
      </c>
      <c r="B214" s="6">
        <v>90.3179931640625</v>
      </c>
      <c r="E214" s="2">
        <v>31.383880615234375</v>
      </c>
      <c r="F214" s="6">
        <v>90.2554931640625</v>
      </c>
      <c r="I214" s="2">
        <v>31.383880615234375</v>
      </c>
      <c r="J214" s="7">
        <v>-0.0630887895822525</v>
      </c>
    </row>
    <row r="215">
      <c r="A215" s="2">
        <v>30.8920955657959</v>
      </c>
      <c r="B215" s="6">
        <v>90.335166931152344</v>
      </c>
      <c r="E215" s="2">
        <v>31.437829971313477</v>
      </c>
      <c r="F215" s="6">
        <v>90.244621276855469</v>
      </c>
      <c r="I215" s="2">
        <v>31.437829971313477</v>
      </c>
      <c r="J215" s="7">
        <v>-0.066357120871543884</v>
      </c>
    </row>
    <row r="216">
      <c r="A216" s="2">
        <v>30.911638259887695</v>
      </c>
      <c r="B216" s="6">
        <v>90.489532470703125</v>
      </c>
      <c r="E216" s="2">
        <v>31.491779327392578</v>
      </c>
      <c r="F216" s="6">
        <v>90.232437133789063</v>
      </c>
      <c r="I216" s="2">
        <v>31.491779327392578</v>
      </c>
      <c r="J216" s="7">
        <v>-0.069484986364841461</v>
      </c>
    </row>
    <row r="217">
      <c r="A217" s="2">
        <v>30.999689102172852</v>
      </c>
      <c r="B217" s="6">
        <v>90.290725708007813</v>
      </c>
      <c r="E217" s="2">
        <v>31.545730590820313</v>
      </c>
      <c r="F217" s="6">
        <v>90.2181396484375</v>
      </c>
      <c r="I217" s="2">
        <v>31.545730590820313</v>
      </c>
      <c r="J217" s="7">
        <v>-0.072465099394321442</v>
      </c>
    </row>
    <row r="218">
      <c r="A218" s="2">
        <v>31.019309997558594</v>
      </c>
      <c r="B218" s="6">
        <v>90.183769226074219</v>
      </c>
      <c r="E218" s="2">
        <v>31.599679946899414</v>
      </c>
      <c r="F218" s="6">
        <v>90.201263427734375</v>
      </c>
      <c r="I218" s="2">
        <v>31.599679946899414</v>
      </c>
      <c r="J218" s="7">
        <v>-0.075287364423275</v>
      </c>
    </row>
    <row r="219">
      <c r="A219" s="2">
        <v>31.108964920043945</v>
      </c>
      <c r="B219" s="6">
        <v>90.299797058105469</v>
      </c>
      <c r="E219" s="2">
        <v>31.653629302978516</v>
      </c>
      <c r="F219" s="6">
        <v>90.1814956665039</v>
      </c>
      <c r="I219" s="2">
        <v>31.653629302978516</v>
      </c>
      <c r="J219" s="7">
        <v>-0.077938832342624664</v>
      </c>
    </row>
    <row r="220">
      <c r="A220" s="2">
        <v>31.127641677856445</v>
      </c>
      <c r="B220" s="6">
        <v>89.920616149902344</v>
      </c>
      <c r="E220" s="2">
        <v>31.70758056640625</v>
      </c>
      <c r="F220" s="6">
        <v>90.158851623535156</v>
      </c>
      <c r="I220" s="2">
        <v>31.70758056640625</v>
      </c>
      <c r="J220" s="7">
        <v>-0.080403715372085571</v>
      </c>
    </row>
    <row r="221">
      <c r="A221" s="2">
        <v>31.220197677612305</v>
      </c>
      <c r="B221" s="6">
        <v>90.43157958984375</v>
      </c>
      <c r="E221" s="2">
        <v>31.761529922485352</v>
      </c>
      <c r="F221" s="6">
        <v>90.13372802734375</v>
      </c>
      <c r="I221" s="2">
        <v>31.761529922485352</v>
      </c>
      <c r="J221" s="7">
        <v>-0.082664914429187775</v>
      </c>
    </row>
    <row r="222">
      <c r="A222" s="2">
        <v>31.239570617675781</v>
      </c>
      <c r="B222" s="6">
        <v>89.810661315917969</v>
      </c>
      <c r="E222" s="2">
        <v>31.815481185913086</v>
      </c>
      <c r="F222" s="6">
        <v>90.106643676757813</v>
      </c>
      <c r="I222" s="2">
        <v>31.815481185913086</v>
      </c>
      <c r="J222" s="7">
        <v>-0.084706053137779236</v>
      </c>
    </row>
    <row r="223">
      <c r="A223" s="2">
        <v>31.328542709350586</v>
      </c>
      <c r="B223" s="6">
        <v>90.283561706542969</v>
      </c>
      <c r="E223" s="2">
        <v>31.869430541992188</v>
      </c>
      <c r="F223" s="6">
        <v>90.078117370605469</v>
      </c>
      <c r="I223" s="2">
        <v>31.869430541992188</v>
      </c>
      <c r="J223" s="7">
        <v>-0.086511194705963135</v>
      </c>
    </row>
    <row r="224">
      <c r="A224" s="2">
        <v>31.348333358764648</v>
      </c>
      <c r="B224" s="6">
        <v>90.066123962402344</v>
      </c>
      <c r="E224" s="2">
        <v>31.923379898071289</v>
      </c>
      <c r="F224" s="6">
        <v>90.048576354980469</v>
      </c>
      <c r="I224" s="2">
        <v>31.923379898071289</v>
      </c>
      <c r="J224" s="7">
        <v>-0.0880657210946083</v>
      </c>
    </row>
    <row r="225">
      <c r="A225" s="2">
        <v>31.438629150390625</v>
      </c>
      <c r="B225" s="6">
        <v>90.143272399902344</v>
      </c>
      <c r="E225" s="2">
        <v>31.977331161499023</v>
      </c>
      <c r="F225" s="6">
        <v>90.0184097290039</v>
      </c>
      <c r="I225" s="2">
        <v>31.977331161499023</v>
      </c>
      <c r="J225" s="7">
        <v>-0.089355133473873138</v>
      </c>
    </row>
    <row r="226">
      <c r="A226" s="2">
        <v>31.457500457763672</v>
      </c>
      <c r="B226" s="6">
        <v>90.520301818847656</v>
      </c>
      <c r="E226" s="2">
        <v>32.031280517578125</v>
      </c>
      <c r="F226" s="6">
        <v>89.988044738769531</v>
      </c>
      <c r="I226" s="2">
        <v>32.031280517578125</v>
      </c>
      <c r="J226" s="7">
        <v>-0.0903676450252533</v>
      </c>
    </row>
    <row r="227">
      <c r="A227" s="2">
        <v>31.54670524597168</v>
      </c>
      <c r="B227" s="6">
        <v>90.370208740234375</v>
      </c>
      <c r="E227" s="2">
        <v>32.085231781005859</v>
      </c>
      <c r="F227" s="6">
        <v>89.957756042480469</v>
      </c>
      <c r="I227" s="2">
        <v>32.085231781005859</v>
      </c>
      <c r="J227" s="7">
        <v>-0.091092325747013092</v>
      </c>
    </row>
    <row r="228">
      <c r="A228" s="2">
        <v>31.565677642822266</v>
      </c>
      <c r="B228" s="6">
        <v>90.51361083984375</v>
      </c>
      <c r="E228" s="2">
        <v>32.139179229736328</v>
      </c>
      <c r="F228" s="6">
        <v>89.92779541015625</v>
      </c>
      <c r="I228" s="2">
        <v>32.139179229736328</v>
      </c>
      <c r="J228" s="7">
        <v>-0.091520227491855621</v>
      </c>
    </row>
    <row r="229">
      <c r="A229" s="2">
        <v>31.658016204833984</v>
      </c>
      <c r="B229" s="6">
        <v>90.3305892944336</v>
      </c>
      <c r="E229" s="2">
        <v>32.193130493164063</v>
      </c>
      <c r="F229" s="6">
        <v>89.898567199707031</v>
      </c>
      <c r="I229" s="2">
        <v>32.193130493164063</v>
      </c>
      <c r="J229" s="7">
        <v>-0.0916445329785347</v>
      </c>
    </row>
    <row r="230">
      <c r="A230" s="2">
        <v>31.677078247070313</v>
      </c>
      <c r="B230" s="6">
        <v>90.142860412597656</v>
      </c>
      <c r="E230" s="2">
        <v>32.2470817565918</v>
      </c>
      <c r="F230" s="6">
        <v>89.870124816894531</v>
      </c>
      <c r="I230" s="2">
        <v>32.2470817565918</v>
      </c>
      <c r="J230" s="7">
        <v>-0.091460376977920532</v>
      </c>
    </row>
    <row r="231">
      <c r="A231" s="2">
        <v>31.765436172485352</v>
      </c>
      <c r="B231" s="6">
        <v>90.170570373535156</v>
      </c>
      <c r="E231" s="2">
        <v>32.301029205322266</v>
      </c>
      <c r="F231" s="6">
        <v>89.8426742553711</v>
      </c>
      <c r="I231" s="2">
        <v>32.301029205322266</v>
      </c>
      <c r="J231" s="7">
        <v>-0.090964809060096741</v>
      </c>
    </row>
    <row r="232">
      <c r="A232" s="2">
        <v>31.785541534423828</v>
      </c>
      <c r="B232" s="6">
        <v>90.2054443359375</v>
      </c>
      <c r="E232" s="2">
        <v>32.35498046875</v>
      </c>
      <c r="F232" s="6">
        <v>89.816177368164063</v>
      </c>
      <c r="I232" s="2">
        <v>32.35498046875</v>
      </c>
      <c r="J232" s="7">
        <v>-0.090156093239784241</v>
      </c>
    </row>
    <row r="233">
      <c r="A233" s="2">
        <v>31.876026153564453</v>
      </c>
      <c r="B233" s="6">
        <v>90.12579345703125</v>
      </c>
      <c r="E233" s="2">
        <v>32.408931732177734</v>
      </c>
      <c r="F233" s="6">
        <v>89.7906494140625</v>
      </c>
      <c r="I233" s="2">
        <v>32.408931732177734</v>
      </c>
      <c r="J233" s="7">
        <v>-0.089032761752605438</v>
      </c>
    </row>
    <row r="234">
      <c r="A234" s="2">
        <v>31.894695281982422</v>
      </c>
      <c r="B234" s="6">
        <v>90.5010986328125</v>
      </c>
      <c r="E234" s="2">
        <v>32.4628791809082</v>
      </c>
      <c r="F234" s="6">
        <v>89.766281127929688</v>
      </c>
      <c r="I234" s="2">
        <v>32.4628791809082</v>
      </c>
      <c r="J234" s="7">
        <v>-0.087593570351600647</v>
      </c>
    </row>
    <row r="235">
      <c r="A235" s="2">
        <v>31.987117767333984</v>
      </c>
      <c r="B235" s="6">
        <v>89.930450439453125</v>
      </c>
      <c r="E235" s="2">
        <v>32.516830444335938</v>
      </c>
      <c r="F235" s="6">
        <v>89.743301391601563</v>
      </c>
      <c r="I235" s="2">
        <v>32.516830444335938</v>
      </c>
      <c r="J235" s="7">
        <v>-0.0858369991183281</v>
      </c>
    </row>
    <row r="236">
      <c r="A236" s="2">
        <v>32.0059814453125</v>
      </c>
      <c r="B236" s="6">
        <v>90.319862365722656</v>
      </c>
      <c r="E236" s="2">
        <v>32.570781707763672</v>
      </c>
      <c r="F236" s="6">
        <v>89.721878051757813</v>
      </c>
      <c r="I236" s="2">
        <v>32.570781707763672</v>
      </c>
      <c r="J236" s="7">
        <v>-0.083762496709823608</v>
      </c>
    </row>
    <row r="237">
      <c r="A237" s="2">
        <v>32.0949592590332</v>
      </c>
      <c r="B237" s="6">
        <v>90.28985595703125</v>
      </c>
      <c r="E237" s="2">
        <v>32.624732971191406</v>
      </c>
      <c r="F237" s="6">
        <v>89.702644348144531</v>
      </c>
      <c r="I237" s="2">
        <v>32.624732971191406</v>
      </c>
      <c r="J237" s="7">
        <v>-0.081370174884796143</v>
      </c>
    </row>
    <row r="238">
      <c r="A238" s="2">
        <v>32.113838195800781</v>
      </c>
      <c r="B238" s="6">
        <v>89.405998229980469</v>
      </c>
      <c r="E238" s="2">
        <v>32.678680419921875</v>
      </c>
      <c r="F238" s="6">
        <v>89.68682861328125</v>
      </c>
      <c r="I238" s="2">
        <v>32.678680419921875</v>
      </c>
      <c r="J238" s="7">
        <v>-0.078662410378456116</v>
      </c>
    </row>
    <row r="239">
      <c r="A239" s="2">
        <v>32.203350067138672</v>
      </c>
      <c r="B239" s="6">
        <v>89.818817138671875</v>
      </c>
      <c r="E239" s="2">
        <v>32.732631683349609</v>
      </c>
      <c r="F239" s="6">
        <v>89.675735473632813</v>
      </c>
      <c r="I239" s="2">
        <v>32.732631683349609</v>
      </c>
      <c r="J239" s="7">
        <v>-0.075642429292202</v>
      </c>
    </row>
    <row r="240">
      <c r="A240" s="2">
        <v>32.22314453125</v>
      </c>
      <c r="B240" s="6">
        <v>89.7657241821289</v>
      </c>
      <c r="E240" s="2">
        <v>32.786582946777344</v>
      </c>
      <c r="F240" s="6">
        <v>89.670219421386719</v>
      </c>
      <c r="I240" s="2">
        <v>32.786582946777344</v>
      </c>
      <c r="J240" s="7">
        <v>-0.072317667305469513</v>
      </c>
    </row>
    <row r="241">
      <c r="A241" s="2">
        <v>32.3130989074707</v>
      </c>
      <c r="B241" s="6">
        <v>89.3110580444336</v>
      </c>
      <c r="E241" s="2">
        <v>32.840530395507813</v>
      </c>
      <c r="F241" s="6">
        <v>89.670173645019531</v>
      </c>
      <c r="I241" s="2">
        <v>32.840530395507813</v>
      </c>
      <c r="J241" s="7">
        <v>-0.068699732422828674</v>
      </c>
    </row>
    <row r="242">
      <c r="A242" s="2">
        <v>32.332481384277344</v>
      </c>
      <c r="B242" s="6">
        <v>89.7889175415039</v>
      </c>
      <c r="E242" s="2">
        <v>32.894481658935547</v>
      </c>
      <c r="F242" s="6">
        <v>89.674896240234375</v>
      </c>
      <c r="I242" s="2">
        <v>32.894481658935547</v>
      </c>
      <c r="J242" s="7">
        <v>-0.064804010093212128</v>
      </c>
    </row>
    <row r="243">
      <c r="A243" s="2">
        <v>32.422992706298828</v>
      </c>
      <c r="B243" s="6">
        <v>89.52252197265625</v>
      </c>
      <c r="E243" s="2">
        <v>32.948432922363281</v>
      </c>
      <c r="F243" s="6">
        <v>89.68304443359375</v>
      </c>
      <c r="I243" s="2">
        <v>32.948432922363281</v>
      </c>
      <c r="J243" s="7">
        <v>-0.060653731226921082</v>
      </c>
    </row>
    <row r="244">
      <c r="A244" s="2">
        <v>32.4417610168457</v>
      </c>
      <c r="B244" s="6">
        <v>89.52203369140625</v>
      </c>
      <c r="E244" s="2">
        <v>33.00238037109375</v>
      </c>
      <c r="F244" s="6">
        <v>89.693183898925781</v>
      </c>
      <c r="I244" s="2">
        <v>33.00238037109375</v>
      </c>
      <c r="J244" s="7">
        <v>-0.056279789656400681</v>
      </c>
    </row>
    <row r="245">
      <c r="A245" s="2">
        <v>32.532543182373047</v>
      </c>
      <c r="B245" s="6">
        <v>89.90570068359375</v>
      </c>
      <c r="E245" s="2">
        <v>33.056331634521484</v>
      </c>
      <c r="F245" s="6">
        <v>89.704666137695313</v>
      </c>
      <c r="I245" s="2">
        <v>33.056331634521484</v>
      </c>
      <c r="J245" s="7">
        <v>-0.051720388233661652</v>
      </c>
    </row>
    <row r="246">
      <c r="A246" s="2">
        <v>32.5511474609375</v>
      </c>
      <c r="B246" s="6">
        <v>89.779037475585938</v>
      </c>
      <c r="E246" s="2">
        <v>33.110282897949219</v>
      </c>
      <c r="F246" s="6">
        <v>89.71697998046875</v>
      </c>
      <c r="I246" s="2">
        <v>33.110282897949219</v>
      </c>
      <c r="J246" s="7">
        <v>-0.047021713107824326</v>
      </c>
    </row>
    <row r="247">
      <c r="A247" s="2">
        <v>32.642906188964844</v>
      </c>
      <c r="B247" s="6">
        <v>89.836532592773438</v>
      </c>
      <c r="E247" s="2">
        <v>33.164230346679688</v>
      </c>
      <c r="F247" s="6">
        <v>89.730033874511719</v>
      </c>
      <c r="I247" s="2">
        <v>33.164230346679688</v>
      </c>
      <c r="J247" s="7">
        <v>-0.042236179113388062</v>
      </c>
    </row>
    <row r="248">
      <c r="A248" s="2">
        <v>32.661766052246094</v>
      </c>
      <c r="B248" s="6">
        <v>89.640029907226563</v>
      </c>
      <c r="E248" s="2">
        <v>33.218181610107422</v>
      </c>
      <c r="F248" s="6">
        <v>89.744102478027344</v>
      </c>
      <c r="I248" s="2">
        <v>33.218181610107422</v>
      </c>
      <c r="J248" s="7">
        <v>-0.037420861423015594</v>
      </c>
    </row>
    <row r="249">
      <c r="A249" s="2">
        <v>32.750125885009766</v>
      </c>
      <c r="B249" s="6">
        <v>89.70111083984375</v>
      </c>
      <c r="E249" s="2">
        <v>33.272132873535156</v>
      </c>
      <c r="F249" s="6">
        <v>89.759140014648438</v>
      </c>
      <c r="I249" s="2">
        <v>33.272132873535156</v>
      </c>
      <c r="J249" s="7">
        <v>-0.03263859823346138</v>
      </c>
    </row>
    <row r="250">
      <c r="A250" s="2">
        <v>32.769115447998047</v>
      </c>
      <c r="B250" s="6">
        <v>89.898002624511719</v>
      </c>
      <c r="E250" s="2">
        <v>33.326080322265625</v>
      </c>
      <c r="F250" s="6">
        <v>89.775070190429688</v>
      </c>
      <c r="I250" s="2">
        <v>33.326080322265625</v>
      </c>
      <c r="J250" s="7">
        <v>-0.02795526385307312</v>
      </c>
    </row>
    <row r="251">
      <c r="A251" s="2">
        <v>32.860450744628906</v>
      </c>
      <c r="B251" s="6">
        <v>89.580009460449219</v>
      </c>
      <c r="E251" s="2">
        <v>33.380031585693359</v>
      </c>
      <c r="F251" s="6">
        <v>89.791542053222656</v>
      </c>
      <c r="I251" s="2">
        <v>33.380031585693359</v>
      </c>
      <c r="J251" s="7">
        <v>-0.023436110466718674</v>
      </c>
    </row>
    <row r="252">
      <c r="A252" s="2">
        <v>32.879463195800781</v>
      </c>
      <c r="B252" s="6">
        <v>89.748947143554688</v>
      </c>
      <c r="E252" s="2">
        <v>33.433982849121094</v>
      </c>
      <c r="F252" s="6">
        <v>89.808189392089844</v>
      </c>
      <c r="I252" s="2">
        <v>33.433982849121094</v>
      </c>
      <c r="J252" s="7">
        <v>-0.019145090132951736</v>
      </c>
    </row>
    <row r="253">
      <c r="A253" s="2">
        <v>32.971946716308594</v>
      </c>
      <c r="B253" s="6">
        <v>89.9302978515625</v>
      </c>
      <c r="E253" s="2">
        <v>33.487930297851563</v>
      </c>
      <c r="F253" s="6">
        <v>89.824859619140625</v>
      </c>
      <c r="I253" s="2">
        <v>33.487930297851563</v>
      </c>
      <c r="J253" s="7">
        <v>-0.015141698531806469</v>
      </c>
    </row>
    <row r="254">
      <c r="A254" s="2">
        <v>32.990985870361328</v>
      </c>
      <c r="B254" s="6">
        <v>89.219497680664063</v>
      </c>
      <c r="E254" s="2">
        <v>33.5418815612793</v>
      </c>
      <c r="F254" s="6">
        <v>89.841300964355469</v>
      </c>
      <c r="I254" s="2">
        <v>33.5418815612793</v>
      </c>
      <c r="J254" s="7">
        <v>-0.011478900909423828</v>
      </c>
    </row>
    <row r="255">
      <c r="A255" s="2">
        <v>33.080863952636719</v>
      </c>
      <c r="B255" s="6">
        <v>89.953437805175781</v>
      </c>
      <c r="E255" s="2">
        <v>33.595832824707031</v>
      </c>
      <c r="F255" s="6">
        <v>89.8573989868164</v>
      </c>
      <c r="I255" s="2">
        <v>33.595832824707031</v>
      </c>
      <c r="J255" s="7">
        <v>-0.0082039181143045425</v>
      </c>
    </row>
    <row r="256">
      <c r="A256" s="2">
        <v>33.099575042724609</v>
      </c>
      <c r="B256" s="6">
        <v>89.253036499023438</v>
      </c>
      <c r="E256" s="2">
        <v>33.649784088134766</v>
      </c>
      <c r="F256" s="6">
        <v>89.872978210449219</v>
      </c>
      <c r="I256" s="2">
        <v>33.649784088134766</v>
      </c>
      <c r="J256" s="7">
        <v>-0.00535691948607564</v>
      </c>
    </row>
    <row r="257">
      <c r="A257" s="2">
        <v>33.186882019042969</v>
      </c>
      <c r="B257" s="6">
        <v>89.8274154663086</v>
      </c>
      <c r="E257" s="2">
        <v>33.703731536865234</v>
      </c>
      <c r="F257" s="6">
        <v>89.887779235839844</v>
      </c>
      <c r="I257" s="2">
        <v>33.703731536865234</v>
      </c>
      <c r="J257" s="7">
        <v>-0.0029697220306843519</v>
      </c>
    </row>
    <row r="258">
      <c r="A258" s="2">
        <v>33.205924987792969</v>
      </c>
      <c r="B258" s="6">
        <v>89.634468078613281</v>
      </c>
      <c r="E258" s="2">
        <v>33.757682800292969</v>
      </c>
      <c r="F258" s="6">
        <v>89.901687622070313</v>
      </c>
      <c r="I258" s="2">
        <v>33.757682800292969</v>
      </c>
      <c r="J258" s="7">
        <v>-0.0010671323398128152</v>
      </c>
    </row>
    <row r="259">
      <c r="A259" s="2">
        <v>33.299213409423828</v>
      </c>
      <c r="B259" s="6">
        <v>89.5763931274414</v>
      </c>
      <c r="E259" s="2">
        <v>33.8116340637207</v>
      </c>
      <c r="F259" s="6">
        <v>89.914688110351563</v>
      </c>
      <c r="I259" s="2">
        <v>33.8116340637207</v>
      </c>
      <c r="J259" s="7">
        <v>0.00033416281803511083</v>
      </c>
    </row>
    <row r="260">
      <c r="A260" s="2">
        <v>33.319271087646484</v>
      </c>
      <c r="B260" s="6">
        <v>89.19189453125</v>
      </c>
      <c r="E260" s="2">
        <v>33.865581512451172</v>
      </c>
      <c r="F260" s="6">
        <v>89.926956176757813</v>
      </c>
      <c r="I260" s="2">
        <v>33.865581512451172</v>
      </c>
      <c r="J260" s="7">
        <v>0.0012251208536326885</v>
      </c>
    </row>
    <row r="261">
      <c r="A261" s="2">
        <v>33.407791137695313</v>
      </c>
      <c r="B261" s="6">
        <v>89.707328796386719</v>
      </c>
      <c r="E261" s="2">
        <v>33.919532775878906</v>
      </c>
      <c r="F261" s="6">
        <v>89.93890380859375</v>
      </c>
      <c r="I261" s="2">
        <v>33.919532775878906</v>
      </c>
      <c r="J261" s="7">
        <v>0.0016017507296055555</v>
      </c>
    </row>
    <row r="262">
      <c r="A262" s="2">
        <v>33.427021026611328</v>
      </c>
      <c r="B262" s="6">
        <v>90.122268676757813</v>
      </c>
      <c r="E262" s="2">
        <v>33.973484039306641</v>
      </c>
      <c r="F262" s="6">
        <v>89.9505844116211</v>
      </c>
      <c r="I262" s="2">
        <v>33.973484039306641</v>
      </c>
      <c r="J262" s="7">
        <v>0.0014672144316136837</v>
      </c>
    </row>
    <row r="263">
      <c r="A263" s="2">
        <v>33.519454956054688</v>
      </c>
      <c r="B263" s="6">
        <v>90.129829406738281</v>
      </c>
      <c r="E263" s="2">
        <v>34.027431488037109</v>
      </c>
      <c r="F263" s="6">
        <v>89.9617691040039</v>
      </c>
      <c r="I263" s="2">
        <v>34.027431488037109</v>
      </c>
      <c r="J263" s="7">
        <v>0.000830241828225553</v>
      </c>
    </row>
    <row r="264">
      <c r="A264" s="2">
        <v>33.537734985351563</v>
      </c>
      <c r="B264" s="6">
        <v>90.190391540527344</v>
      </c>
      <c r="E264" s="2">
        <v>34.081382751464844</v>
      </c>
      <c r="F264" s="6">
        <v>89.971885681152344</v>
      </c>
      <c r="I264" s="2">
        <v>34.081382751464844</v>
      </c>
      <c r="J264" s="7">
        <v>-0.0002959095872938633</v>
      </c>
    </row>
    <row r="265">
      <c r="A265" s="2">
        <v>33.625774383544922</v>
      </c>
      <c r="B265" s="6">
        <v>89.703125</v>
      </c>
      <c r="E265" s="2">
        <v>34.135334014892578</v>
      </c>
      <c r="F265" s="6">
        <v>89.980728149414063</v>
      </c>
      <c r="I265" s="2">
        <v>34.135334014892578</v>
      </c>
      <c r="J265" s="7">
        <v>-0.0018937040586024523</v>
      </c>
    </row>
    <row r="266">
      <c r="A266" s="2">
        <v>33.645595550537109</v>
      </c>
      <c r="B266" s="6">
        <v>89.990371704101563</v>
      </c>
      <c r="E266" s="2">
        <v>34.189281463623047</v>
      </c>
      <c r="F266" s="6">
        <v>89.988685607910156</v>
      </c>
      <c r="I266" s="2">
        <v>34.189281463623047</v>
      </c>
      <c r="J266" s="7">
        <v>-0.0039421441033482552</v>
      </c>
    </row>
    <row r="267">
      <c r="A267" s="2">
        <v>33.737136840820313</v>
      </c>
      <c r="B267" s="6">
        <v>90.050613403320313</v>
      </c>
      <c r="E267" s="2">
        <v>34.243232727050781</v>
      </c>
      <c r="F267" s="6">
        <v>89.996612548828125</v>
      </c>
      <c r="I267" s="2">
        <v>34.243232727050781</v>
      </c>
      <c r="J267" s="7">
        <v>-0.006417352706193924</v>
      </c>
    </row>
    <row r="268">
      <c r="A268" s="2">
        <v>33.755851745605469</v>
      </c>
      <c r="B268" s="6">
        <v>89.802192687988281</v>
      </c>
      <c r="E268" s="2">
        <v>34.297183990478516</v>
      </c>
      <c r="F268" s="6">
        <v>90.004714965820313</v>
      </c>
      <c r="I268" s="2">
        <v>34.297183990478516</v>
      </c>
      <c r="J268" s="7">
        <v>-0.0092917587608098984</v>
      </c>
    </row>
    <row r="269">
      <c r="A269" s="2">
        <v>33.846172332763672</v>
      </c>
      <c r="B269" s="6">
        <v>90.4466323852539</v>
      </c>
      <c r="E269" s="2">
        <v>34.351131439208984</v>
      </c>
      <c r="F269" s="6">
        <v>90.0125961303711</v>
      </c>
      <c r="I269" s="2">
        <v>34.351131439208984</v>
      </c>
      <c r="J269" s="7">
        <v>-0.012533688917756081</v>
      </c>
    </row>
    <row r="270">
      <c r="A270" s="2">
        <v>33.865718841552734</v>
      </c>
      <c r="B270" s="6">
        <v>89.893989562988281</v>
      </c>
      <c r="E270" s="2">
        <v>34.405082702636719</v>
      </c>
      <c r="F270" s="6">
        <v>90.019783020019531</v>
      </c>
      <c r="I270" s="2">
        <v>34.405082702636719</v>
      </c>
      <c r="J270" s="7">
        <v>-0.016106925904750824</v>
      </c>
    </row>
    <row r="271">
      <c r="A271" s="2">
        <v>33.955982208251953</v>
      </c>
      <c r="B271" s="6">
        <v>90.297882080078125</v>
      </c>
      <c r="E271" s="2">
        <v>34.459033966064453</v>
      </c>
      <c r="F271" s="6">
        <v>90.025749206542969</v>
      </c>
      <c r="I271" s="2">
        <v>34.459033966064453</v>
      </c>
      <c r="J271" s="7">
        <v>-0.019968617707490921</v>
      </c>
    </row>
    <row r="272">
      <c r="A272" s="2">
        <v>33.974887847900391</v>
      </c>
      <c r="B272" s="6">
        <v>90.114700317382813</v>
      </c>
      <c r="E272" s="2">
        <v>34.512981414794922</v>
      </c>
      <c r="F272" s="6">
        <v>90.030426025390625</v>
      </c>
      <c r="I272" s="2">
        <v>34.512981414794922</v>
      </c>
      <c r="J272" s="7">
        <v>-0.024069607257843018</v>
      </c>
    </row>
    <row r="273">
      <c r="A273" s="2">
        <v>34.065475463867188</v>
      </c>
      <c r="B273" s="6">
        <v>89.663871765136719</v>
      </c>
      <c r="E273" s="2">
        <v>34.566932678222656</v>
      </c>
      <c r="F273" s="6">
        <v>90.033950805664063</v>
      </c>
      <c r="I273" s="2">
        <v>34.566932678222656</v>
      </c>
      <c r="J273" s="7">
        <v>-0.028355810791254044</v>
      </c>
    </row>
    <row r="274">
      <c r="A274" s="2">
        <v>34.084400177001953</v>
      </c>
      <c r="B274" s="6">
        <v>90.0724868774414</v>
      </c>
      <c r="E274" s="2">
        <v>34.620883941650391</v>
      </c>
      <c r="F274" s="6">
        <v>90.03680419921875</v>
      </c>
      <c r="I274" s="2">
        <v>34.620883941650391</v>
      </c>
      <c r="J274" s="7">
        <v>-0.032767258584499359</v>
      </c>
    </row>
    <row r="275">
      <c r="A275" s="2">
        <v>34.174179077148438</v>
      </c>
      <c r="B275" s="6">
        <v>89.372268676757813</v>
      </c>
      <c r="E275" s="2">
        <v>34.674831390380859</v>
      </c>
      <c r="F275" s="6">
        <v>90.039421081542969</v>
      </c>
      <c r="I275" s="2">
        <v>34.674831390380859</v>
      </c>
      <c r="J275" s="7">
        <v>-0.037240598350763321</v>
      </c>
    </row>
    <row r="276">
      <c r="A276" s="2">
        <v>34.193138122558594</v>
      </c>
      <c r="B276" s="6">
        <v>89.964515686035156</v>
      </c>
      <c r="E276" s="2">
        <v>34.728782653808594</v>
      </c>
      <c r="F276" s="6">
        <v>90.041778564453125</v>
      </c>
      <c r="I276" s="2">
        <v>34.728782653808594</v>
      </c>
      <c r="J276" s="7">
        <v>-0.041711892932653427</v>
      </c>
    </row>
    <row r="277">
      <c r="A277" s="2">
        <v>34.283119201660156</v>
      </c>
      <c r="B277" s="6">
        <v>89.791458129882813</v>
      </c>
      <c r="E277" s="2">
        <v>34.782733917236328</v>
      </c>
      <c r="F277" s="6">
        <v>90.043647766113281</v>
      </c>
      <c r="I277" s="2">
        <v>34.782733917236328</v>
      </c>
      <c r="J277" s="7">
        <v>-0.04611649364233017</v>
      </c>
    </row>
    <row r="278">
      <c r="A278" s="2">
        <v>34.302192687988281</v>
      </c>
      <c r="B278" s="6">
        <v>89.693275451660156</v>
      </c>
      <c r="E278" s="2">
        <v>34.836685180664063</v>
      </c>
      <c r="F278" s="6">
        <v>90.044357299804688</v>
      </c>
      <c r="I278" s="2">
        <v>34.836685180664063</v>
      </c>
      <c r="J278" s="7">
        <v>-0.050391390919685364</v>
      </c>
    </row>
    <row r="279">
      <c r="A279" s="2">
        <v>34.393535614013672</v>
      </c>
      <c r="B279" s="6">
        <v>90.0113296508789</v>
      </c>
      <c r="E279" s="2">
        <v>34.890632629394531</v>
      </c>
      <c r="F279" s="6">
        <v>90.043167114257813</v>
      </c>
      <c r="I279" s="2">
        <v>34.890632629394531</v>
      </c>
      <c r="J279" s="7">
        <v>-0.054476622492074966</v>
      </c>
    </row>
    <row r="280">
      <c r="A280" s="2">
        <v>34.412269592285156</v>
      </c>
      <c r="B280" s="6">
        <v>89.883499145507813</v>
      </c>
      <c r="E280" s="2">
        <v>34.944583892822266</v>
      </c>
      <c r="F280" s="6">
        <v>90.039741516113281</v>
      </c>
      <c r="I280" s="2">
        <v>34.944583892822266</v>
      </c>
      <c r="J280" s="7">
        <v>-0.058318648487329483</v>
      </c>
    </row>
    <row r="281">
      <c r="A281" s="2">
        <v>34.502998352050781</v>
      </c>
      <c r="B281" s="6">
        <v>90.029098510742188</v>
      </c>
      <c r="E281" s="2">
        <v>34.99853515625</v>
      </c>
      <c r="F281" s="6">
        <v>90.0338363647461</v>
      </c>
      <c r="I281" s="2">
        <v>34.99853515625</v>
      </c>
      <c r="J281" s="7">
        <v>-0.061870869249105453</v>
      </c>
    </row>
    <row r="282">
      <c r="A282" s="2">
        <v>34.521377563476563</v>
      </c>
      <c r="B282" s="6">
        <v>90.140754699707031</v>
      </c>
      <c r="E282" s="2">
        <v>35.052482604980469</v>
      </c>
      <c r="F282" s="6">
        <v>90.025482177734375</v>
      </c>
      <c r="I282" s="2">
        <v>35.052482604980469</v>
      </c>
      <c r="J282" s="7">
        <v>-0.06509583443403244</v>
      </c>
    </row>
    <row r="283">
      <c r="A283" s="2">
        <v>34.611412048339844</v>
      </c>
      <c r="B283" s="6">
        <v>90.397430419921875</v>
      </c>
      <c r="E283" s="2">
        <v>35.1064338684082</v>
      </c>
      <c r="F283" s="6">
        <v>90.0146713256836</v>
      </c>
      <c r="I283" s="2">
        <v>35.1064338684082</v>
      </c>
      <c r="J283" s="7">
        <v>-0.067965686321258545</v>
      </c>
    </row>
    <row r="284">
      <c r="A284" s="2">
        <v>34.630661010742188</v>
      </c>
      <c r="B284" s="6">
        <v>90.283126831054688</v>
      </c>
      <c r="E284" s="2">
        <v>35.160385131835938</v>
      </c>
      <c r="F284" s="6">
        <v>90.001594543457031</v>
      </c>
      <c r="I284" s="2">
        <v>35.160385131835938</v>
      </c>
      <c r="J284" s="7">
        <v>-0.0704602599143982</v>
      </c>
    </row>
    <row r="285">
      <c r="A285" s="2">
        <v>34.723018646240234</v>
      </c>
      <c r="B285" s="6">
        <v>90.3703384399414</v>
      </c>
      <c r="E285" s="2">
        <v>35.214332580566406</v>
      </c>
      <c r="F285" s="6">
        <v>89.986648559570313</v>
      </c>
      <c r="I285" s="2">
        <v>35.214332580566406</v>
      </c>
      <c r="J285" s="7">
        <v>-0.072567775845527649</v>
      </c>
    </row>
    <row r="286">
      <c r="A286" s="2">
        <v>34.742027282714844</v>
      </c>
      <c r="B286" s="6">
        <v>90.100448608398438</v>
      </c>
      <c r="E286" s="2">
        <v>35.268283843994141</v>
      </c>
      <c r="F286" s="6">
        <v>89.970329284667969</v>
      </c>
      <c r="I286" s="2">
        <v>35.268283843994141</v>
      </c>
      <c r="J286" s="7">
        <v>-0.074284657835960388</v>
      </c>
    </row>
    <row r="287">
      <c r="A287" s="2">
        <v>34.830196380615234</v>
      </c>
      <c r="B287" s="6">
        <v>89.928260803222656</v>
      </c>
      <c r="E287" s="2">
        <v>35.322235107421875</v>
      </c>
      <c r="F287" s="6">
        <v>89.953254699707031</v>
      </c>
      <c r="I287" s="2">
        <v>35.322235107421875</v>
      </c>
      <c r="J287" s="7">
        <v>-0.075613133609294891</v>
      </c>
    </row>
    <row r="288">
      <c r="A288" s="2">
        <v>34.851699829101563</v>
      </c>
      <c r="B288" s="6">
        <v>90.211654663085938</v>
      </c>
      <c r="E288" s="2">
        <v>35.376182556152344</v>
      </c>
      <c r="F288" s="6">
        <v>89.935981750488281</v>
      </c>
      <c r="I288" s="2">
        <v>35.376182556152344</v>
      </c>
      <c r="J288" s="7">
        <v>-0.076560690999031067</v>
      </c>
    </row>
    <row r="289">
      <c r="A289" s="2">
        <v>34.940326690673828</v>
      </c>
      <c r="B289" s="6">
        <v>90.03125</v>
      </c>
      <c r="E289" s="2">
        <v>35.430133819580078</v>
      </c>
      <c r="F289" s="6">
        <v>89.918609619140625</v>
      </c>
      <c r="I289" s="2">
        <v>35.430133819580078</v>
      </c>
      <c r="J289" s="7">
        <v>-0.077138565480709076</v>
      </c>
    </row>
    <row r="290">
      <c r="A290" s="2">
        <v>34.959056854248047</v>
      </c>
      <c r="B290" s="6">
        <v>90.463081359863281</v>
      </c>
      <c r="E290" s="2">
        <v>35.484085083007813</v>
      </c>
      <c r="F290" s="6">
        <v>89.9004898071289</v>
      </c>
      <c r="I290" s="2">
        <v>35.484085083007813</v>
      </c>
      <c r="J290" s="7">
        <v>-0.077360399067401886</v>
      </c>
    </row>
    <row r="291">
      <c r="A291" s="2">
        <v>35.050838470458984</v>
      </c>
      <c r="B291" s="6">
        <v>89.895355224609375</v>
      </c>
      <c r="E291" s="2">
        <v>35.538032531738281</v>
      </c>
      <c r="F291" s="6">
        <v>89.880683898925781</v>
      </c>
      <c r="I291" s="2">
        <v>35.538032531738281</v>
      </c>
      <c r="J291" s="7">
        <v>-0.07724183052778244</v>
      </c>
    </row>
    <row r="292">
      <c r="A292" s="2">
        <v>35.070186614990234</v>
      </c>
      <c r="B292" s="6">
        <v>90.00653076171875</v>
      </c>
      <c r="E292" s="2">
        <v>35.591983795166016</v>
      </c>
      <c r="F292" s="6">
        <v>89.858222961425781</v>
      </c>
      <c r="I292" s="2">
        <v>35.591983795166016</v>
      </c>
      <c r="J292" s="7">
        <v>-0.076800249516963959</v>
      </c>
    </row>
    <row r="293">
      <c r="A293" s="2">
        <v>35.159004211425781</v>
      </c>
      <c r="B293" s="6">
        <v>90.065361022949219</v>
      </c>
      <c r="E293" s="2">
        <v>35.64593505859375</v>
      </c>
      <c r="F293" s="6">
        <v>89.832733154296875</v>
      </c>
      <c r="I293" s="2">
        <v>35.64593505859375</v>
      </c>
      <c r="J293" s="7">
        <v>-0.076053991913795471</v>
      </c>
    </row>
    <row r="294">
      <c r="A294" s="2">
        <v>35.178768157958984</v>
      </c>
      <c r="B294" s="6">
        <v>89.458526611328125</v>
      </c>
      <c r="E294" s="2">
        <v>35.699882507324219</v>
      </c>
      <c r="F294" s="6">
        <v>89.804557800292969</v>
      </c>
      <c r="I294" s="2">
        <v>35.699882507324219</v>
      </c>
      <c r="J294" s="7">
        <v>-0.0750211551785469</v>
      </c>
    </row>
    <row r="295">
      <c r="A295" s="2">
        <v>35.267181396484375</v>
      </c>
      <c r="B295" s="6">
        <v>89.857574462890625</v>
      </c>
      <c r="E295" s="2">
        <v>35.753833770751953</v>
      </c>
      <c r="F295" s="6">
        <v>89.774215698242188</v>
      </c>
      <c r="I295" s="2">
        <v>35.753833770751953</v>
      </c>
      <c r="J295" s="7">
        <v>-0.0737186074256897</v>
      </c>
    </row>
    <row r="296">
      <c r="A296" s="2">
        <v>35.2858772277832</v>
      </c>
      <c r="B296" s="6">
        <v>89.608322143554688</v>
      </c>
      <c r="E296" s="2">
        <v>35.807785034179688</v>
      </c>
      <c r="F296" s="6">
        <v>89.742385864257813</v>
      </c>
      <c r="I296" s="2">
        <v>35.807785034179688</v>
      </c>
      <c r="J296" s="7">
        <v>-0.072161853313446045</v>
      </c>
    </row>
    <row r="297">
      <c r="A297" s="2">
        <v>35.379947662353516</v>
      </c>
      <c r="B297" s="6">
        <v>90.087661743164063</v>
      </c>
      <c r="E297" s="2">
        <v>35.861736297607422</v>
      </c>
      <c r="F297" s="6">
        <v>89.709907531738281</v>
      </c>
      <c r="I297" s="2">
        <v>35.861736297607422</v>
      </c>
      <c r="J297" s="7">
        <v>-0.070364691317081451</v>
      </c>
    </row>
    <row r="298">
      <c r="A298" s="2">
        <v>35.398807525634766</v>
      </c>
      <c r="B298" s="6">
        <v>89.921432495117188</v>
      </c>
      <c r="E298" s="2">
        <v>35.915683746337891</v>
      </c>
      <c r="F298" s="6">
        <v>89.677848815917969</v>
      </c>
      <c r="I298" s="2">
        <v>35.915683746337891</v>
      </c>
      <c r="J298" s="7">
        <v>-0.068340383470058441</v>
      </c>
    </row>
    <row r="299">
      <c r="A299" s="2">
        <v>35.486320495605469</v>
      </c>
      <c r="B299" s="6">
        <v>89.952163696289063</v>
      </c>
      <c r="E299" s="2">
        <v>35.969635009765625</v>
      </c>
      <c r="F299" s="6">
        <v>89.6474380493164</v>
      </c>
      <c r="I299" s="2">
        <v>35.969635009765625</v>
      </c>
      <c r="J299" s="7">
        <v>-0.0661022812128067</v>
      </c>
    </row>
    <row r="300">
      <c r="A300" s="2">
        <v>35.505977630615234</v>
      </c>
      <c r="B300" s="6">
        <v>89.974357604980469</v>
      </c>
      <c r="E300" s="2">
        <v>36.023586273193359</v>
      </c>
      <c r="F300" s="6">
        <v>89.61968994140625</v>
      </c>
      <c r="I300" s="2">
        <v>36.023586273193359</v>
      </c>
      <c r="J300" s="7">
        <v>-0.063666254281997681</v>
      </c>
    </row>
    <row r="301">
      <c r="A301" s="2">
        <v>35.597442626953125</v>
      </c>
      <c r="B301" s="6">
        <v>89.924842834472656</v>
      </c>
      <c r="E301" s="2">
        <v>36.077533721923828</v>
      </c>
      <c r="F301" s="6">
        <v>89.595466613769531</v>
      </c>
      <c r="I301" s="2">
        <v>36.077533721923828</v>
      </c>
      <c r="J301" s="7">
        <v>-0.061051029711961746</v>
      </c>
    </row>
    <row r="302">
      <c r="A302" s="2">
        <v>35.616409301757813</v>
      </c>
      <c r="B302" s="6">
        <v>89.698905944824219</v>
      </c>
      <c r="E302" s="2">
        <v>36.131484985351563</v>
      </c>
      <c r="F302" s="6">
        <v>89.575523376464844</v>
      </c>
      <c r="I302" s="2">
        <v>36.131484985351563</v>
      </c>
      <c r="J302" s="7">
        <v>-0.058277703821659088</v>
      </c>
    </row>
    <row r="303">
      <c r="A303" s="2">
        <v>35.705856323242188</v>
      </c>
      <c r="B303" s="6">
        <v>90.062652587890625</v>
      </c>
      <c r="E303" s="2">
        <v>36.1854362487793</v>
      </c>
      <c r="F303" s="6">
        <v>89.5599365234375</v>
      </c>
      <c r="I303" s="2">
        <v>36.1854362487793</v>
      </c>
      <c r="J303" s="7">
        <v>-0.055370725691318512</v>
      </c>
    </row>
    <row r="304">
      <c r="A304" s="2">
        <v>35.724933624267578</v>
      </c>
      <c r="B304" s="6">
        <v>89.8429183959961</v>
      </c>
      <c r="E304" s="2">
        <v>36.239383697509766</v>
      </c>
      <c r="F304" s="6">
        <v>89.548614501953125</v>
      </c>
      <c r="I304" s="2">
        <v>36.239383697509766</v>
      </c>
      <c r="J304" s="7">
        <v>-0.052357252687215805</v>
      </c>
    </row>
    <row r="305">
      <c r="A305" s="2">
        <v>35.815898895263672</v>
      </c>
      <c r="B305" s="6">
        <v>89.926834106445313</v>
      </c>
      <c r="E305" s="2">
        <v>36.2933349609375</v>
      </c>
      <c r="F305" s="6">
        <v>89.5412826538086</v>
      </c>
      <c r="I305" s="2">
        <v>36.2933349609375</v>
      </c>
      <c r="J305" s="7">
        <v>-0.049266207963228226</v>
      </c>
    </row>
    <row r="306">
      <c r="A306" s="2">
        <v>35.834800720214844</v>
      </c>
      <c r="B306" s="6">
        <v>89.722518920898438</v>
      </c>
      <c r="E306" s="2">
        <v>36.347286224365234</v>
      </c>
      <c r="F306" s="6">
        <v>89.53753662109375</v>
      </c>
      <c r="I306" s="2">
        <v>36.347286224365234</v>
      </c>
      <c r="J306" s="7">
        <v>-0.046128489077091217</v>
      </c>
    </row>
    <row r="307">
      <c r="A307" s="2">
        <v>35.925479888916016</v>
      </c>
      <c r="B307" s="6">
        <v>89.8390884399414</v>
      </c>
      <c r="E307" s="2">
        <v>36.4012336730957</v>
      </c>
      <c r="F307" s="6">
        <v>89.5367202758789</v>
      </c>
      <c r="I307" s="2">
        <v>36.4012336730957</v>
      </c>
      <c r="J307" s="7">
        <v>-0.042975246906280518</v>
      </c>
    </row>
    <row r="308">
      <c r="A308" s="2">
        <v>35.944026947021484</v>
      </c>
      <c r="B308" s="6">
        <v>89.650962829589844</v>
      </c>
      <c r="E308" s="2">
        <v>36.455184936523438</v>
      </c>
      <c r="F308" s="6">
        <v>89.538200378417969</v>
      </c>
      <c r="I308" s="2">
        <v>36.455184936523438</v>
      </c>
      <c r="J308" s="7">
        <v>-0.039835657924413681</v>
      </c>
    </row>
    <row r="309">
      <c r="A309" s="2">
        <v>36.0355110168457</v>
      </c>
      <c r="B309" s="6">
        <v>89.703865051269531</v>
      </c>
      <c r="E309" s="2">
        <v>36.509136199951172</v>
      </c>
      <c r="F309" s="6">
        <v>89.541519165039063</v>
      </c>
      <c r="I309" s="2">
        <v>36.509136199951172</v>
      </c>
      <c r="J309" s="7">
        <v>-0.036736313253641129</v>
      </c>
    </row>
    <row r="310">
      <c r="A310" s="2">
        <v>36.055347442626953</v>
      </c>
      <c r="B310" s="6">
        <v>89.785614013671875</v>
      </c>
      <c r="E310" s="2">
        <v>36.563083648681641</v>
      </c>
      <c r="F310" s="6">
        <v>89.546615600585938</v>
      </c>
      <c r="I310" s="2">
        <v>36.563083648681641</v>
      </c>
      <c r="J310" s="7">
        <v>-0.033699307590723038</v>
      </c>
    </row>
    <row r="311">
      <c r="A311" s="2">
        <v>36.145111083984375</v>
      </c>
      <c r="B311" s="6">
        <v>89.5451889038086</v>
      </c>
      <c r="E311" s="2">
        <v>36.617034912109375</v>
      </c>
      <c r="F311" s="6">
        <v>89.553504943847656</v>
      </c>
      <c r="I311" s="2">
        <v>36.617034912109375</v>
      </c>
      <c r="J311" s="7">
        <v>-0.03074171394109726</v>
      </c>
    </row>
    <row r="312">
      <c r="A312" s="2">
        <v>36.163688659667969</v>
      </c>
      <c r="B312" s="6">
        <v>89.725090026855469</v>
      </c>
      <c r="E312" s="2">
        <v>36.670986175537109</v>
      </c>
      <c r="F312" s="6">
        <v>89.562484741210938</v>
      </c>
      <c r="I312" s="2">
        <v>36.670986175537109</v>
      </c>
      <c r="J312" s="7">
        <v>-0.027877617627382278</v>
      </c>
    </row>
    <row r="313">
      <c r="A313" s="2">
        <v>36.254104614257813</v>
      </c>
      <c r="B313" s="6">
        <v>88.9822998046875</v>
      </c>
      <c r="E313" s="2">
        <v>36.724933624267578</v>
      </c>
      <c r="F313" s="6">
        <v>89.573783874511719</v>
      </c>
      <c r="I313" s="2">
        <v>36.724933624267578</v>
      </c>
      <c r="J313" s="7">
        <v>-0.025118442252278328</v>
      </c>
    </row>
    <row r="314">
      <c r="A314" s="2">
        <v>36.2728271484375</v>
      </c>
      <c r="B314" s="6">
        <v>89.336753845214844</v>
      </c>
      <c r="E314" s="2">
        <v>36.778884887695313</v>
      </c>
      <c r="F314" s="6">
        <v>89.587516784667969</v>
      </c>
      <c r="I314" s="2">
        <v>36.778884887695313</v>
      </c>
      <c r="J314" s="7">
        <v>-0.022472776472568512</v>
      </c>
    </row>
    <row r="315">
      <c r="A315" s="2">
        <v>36.3624382019043</v>
      </c>
      <c r="B315" s="6">
        <v>88.826919555664063</v>
      </c>
      <c r="E315" s="2">
        <v>36.832836151123047</v>
      </c>
      <c r="F315" s="6">
        <v>89.603515625</v>
      </c>
      <c r="I315" s="2">
        <v>36.832836151123047</v>
      </c>
      <c r="J315" s="7">
        <v>-0.019947992637753487</v>
      </c>
    </row>
    <row r="316">
      <c r="A316" s="2">
        <v>36.381484985351563</v>
      </c>
      <c r="B316" s="6">
        <v>89.143905639648438</v>
      </c>
      <c r="E316" s="2">
        <v>36.886787414550781</v>
      </c>
      <c r="F316" s="6">
        <v>89.62152099609375</v>
      </c>
      <c r="I316" s="2">
        <v>36.886787414550781</v>
      </c>
      <c r="J316" s="7">
        <v>-0.017550136893987656</v>
      </c>
    </row>
    <row r="317">
      <c r="A317" s="2">
        <v>36.472721099853516</v>
      </c>
      <c r="B317" s="6">
        <v>89.385848999023438</v>
      </c>
      <c r="E317" s="2">
        <v>36.94073486328125</v>
      </c>
      <c r="F317" s="6">
        <v>89.64129638671875</v>
      </c>
      <c r="I317" s="2">
        <v>36.94073486328125</v>
      </c>
      <c r="J317" s="7">
        <v>-0.015286662615835667</v>
      </c>
    </row>
    <row r="318">
      <c r="A318" s="2">
        <v>36.491722106933594</v>
      </c>
      <c r="B318" s="6">
        <v>89.006919860839844</v>
      </c>
      <c r="E318" s="2">
        <v>36.994686126708984</v>
      </c>
      <c r="F318" s="6">
        <v>89.662353515625</v>
      </c>
      <c r="I318" s="2">
        <v>36.994686126708984</v>
      </c>
      <c r="J318" s="7">
        <v>-0.013167109340429306</v>
      </c>
    </row>
    <row r="319">
      <c r="A319" s="2">
        <v>36.582077026367188</v>
      </c>
      <c r="B319" s="6">
        <v>89.677909851074219</v>
      </c>
      <c r="E319" s="2">
        <v>37.048637390136719</v>
      </c>
      <c r="F319" s="6">
        <v>89.683944702148438</v>
      </c>
      <c r="I319" s="2">
        <v>37.048637390136719</v>
      </c>
      <c r="J319" s="7">
        <v>-0.011203724890947342</v>
      </c>
    </row>
    <row r="320">
      <c r="A320" s="2">
        <v>36.601722717285156</v>
      </c>
      <c r="B320" s="6">
        <v>89.439971923828125</v>
      </c>
      <c r="E320" s="2">
        <v>37.102584838867188</v>
      </c>
      <c r="F320" s="6">
        <v>89.705207824707031</v>
      </c>
      <c r="I320" s="2">
        <v>37.102584838867188</v>
      </c>
      <c r="J320" s="7">
        <v>-0.0094110351055860519</v>
      </c>
    </row>
    <row r="321">
      <c r="A321" s="2">
        <v>36.693031311035156</v>
      </c>
      <c r="B321" s="6">
        <v>89.989364624023438</v>
      </c>
      <c r="E321" s="2">
        <v>37.156536102294922</v>
      </c>
      <c r="F321" s="6">
        <v>89.7256088256836</v>
      </c>
      <c r="I321" s="2">
        <v>37.156536102294922</v>
      </c>
      <c r="J321" s="7">
        <v>-0.0078060785308480263</v>
      </c>
    </row>
    <row r="322">
      <c r="A322" s="2">
        <v>36.711383819580078</v>
      </c>
      <c r="B322" s="6">
        <v>89.776824951171875</v>
      </c>
      <c r="E322" s="2">
        <v>37.210487365722656</v>
      </c>
      <c r="F322" s="6">
        <v>89.7447509765625</v>
      </c>
      <c r="I322" s="2">
        <v>37.210487365722656</v>
      </c>
      <c r="J322" s="7">
        <v>-0.0064097940921783447</v>
      </c>
    </row>
    <row r="323">
      <c r="A323" s="2">
        <v>36.801273345947266</v>
      </c>
      <c r="B323" s="6">
        <v>89.904159545898438</v>
      </c>
      <c r="E323" s="2">
        <v>37.264434814453125</v>
      </c>
      <c r="F323" s="6">
        <v>89.762680053710938</v>
      </c>
      <c r="I323" s="2">
        <v>37.264434814453125</v>
      </c>
      <c r="J323" s="7">
        <v>-0.0052459919825196266</v>
      </c>
    </row>
    <row r="324">
      <c r="A324" s="2">
        <v>36.820522308349609</v>
      </c>
      <c r="B324" s="6">
        <v>89.825241088867188</v>
      </c>
      <c r="E324" s="2">
        <v>37.318386077880859</v>
      </c>
      <c r="F324" s="6">
        <v>89.779533386230469</v>
      </c>
      <c r="I324" s="2">
        <v>37.318386077880859</v>
      </c>
      <c r="J324" s="7">
        <v>-0.0043403808958828449</v>
      </c>
    </row>
    <row r="325">
      <c r="A325" s="2">
        <v>36.910453796386719</v>
      </c>
      <c r="B325" s="6">
        <v>89.864593505859375</v>
      </c>
      <c r="E325" s="2">
        <v>37.372337341308594</v>
      </c>
      <c r="F325" s="6">
        <v>89.795646667480469</v>
      </c>
      <c r="I325" s="2">
        <v>37.372337341308594</v>
      </c>
      <c r="J325" s="7">
        <v>-0.0037199414800852537</v>
      </c>
    </row>
    <row r="326">
      <c r="A326" s="2">
        <v>36.928874969482422</v>
      </c>
      <c r="B326" s="6">
        <v>89.4935302734375</v>
      </c>
      <c r="E326" s="2">
        <v>37.426284790039063</v>
      </c>
      <c r="F326" s="6">
        <v>89.81146240234375</v>
      </c>
      <c r="I326" s="2">
        <v>37.426284790039063</v>
      </c>
      <c r="J326" s="7">
        <v>-0.0034103277139365673</v>
      </c>
    </row>
    <row r="327">
      <c r="A327" s="2">
        <v>37.019207000732422</v>
      </c>
      <c r="B327" s="6">
        <v>90.075302124023438</v>
      </c>
      <c r="E327" s="2">
        <v>37.4802360534668</v>
      </c>
      <c r="F327" s="6">
        <v>89.826904296875</v>
      </c>
      <c r="I327" s="2">
        <v>37.4802360534668</v>
      </c>
      <c r="J327" s="7">
        <v>-0.0034336470998823643</v>
      </c>
    </row>
    <row r="328">
      <c r="A328" s="2">
        <v>37.038700103759766</v>
      </c>
      <c r="B328" s="6">
        <v>90.058441162109375</v>
      </c>
      <c r="E328" s="2">
        <v>37.534187316894531</v>
      </c>
      <c r="F328" s="6">
        <v>89.8415756225586</v>
      </c>
      <c r="I328" s="2">
        <v>37.534187316894531</v>
      </c>
      <c r="J328" s="7">
        <v>-0.0038062173407524824</v>
      </c>
    </row>
    <row r="329">
      <c r="A329" s="2">
        <v>37.129795074462891</v>
      </c>
      <c r="B329" s="6">
        <v>89.552276611328125</v>
      </c>
      <c r="E329" s="2">
        <v>37.588134765625</v>
      </c>
      <c r="F329" s="6">
        <v>89.854911804199219</v>
      </c>
      <c r="I329" s="2">
        <v>37.588134765625</v>
      </c>
      <c r="J329" s="7">
        <v>-0.0045367702841758728</v>
      </c>
    </row>
    <row r="330">
      <c r="A330" s="2">
        <v>37.148700714111328</v>
      </c>
      <c r="B330" s="6">
        <v>89.5477294921875</v>
      </c>
      <c r="E330" s="2">
        <v>37.642086029052734</v>
      </c>
      <c r="F330" s="6">
        <v>89.8665771484375</v>
      </c>
      <c r="I330" s="2">
        <v>37.642086029052734</v>
      </c>
      <c r="J330" s="7">
        <v>-0.005625962745398283</v>
      </c>
    </row>
    <row r="331">
      <c r="A331" s="2">
        <v>37.238460540771484</v>
      </c>
      <c r="B331" s="6">
        <v>89.457679748535156</v>
      </c>
      <c r="E331" s="2">
        <v>37.696037292480469</v>
      </c>
      <c r="F331" s="6">
        <v>89.876617431640625</v>
      </c>
      <c r="I331" s="2">
        <v>37.696037292480469</v>
      </c>
      <c r="J331" s="7">
        <v>-0.007066044956445694</v>
      </c>
    </row>
    <row r="332">
      <c r="A332" s="2">
        <v>37.2572135925293</v>
      </c>
      <c r="B332" s="6">
        <v>89.357101440429688</v>
      </c>
      <c r="E332" s="2">
        <v>37.749984741210938</v>
      </c>
      <c r="F332" s="6">
        <v>89.885406494140625</v>
      </c>
      <c r="I332" s="2">
        <v>37.749984741210938</v>
      </c>
      <c r="J332" s="7">
        <v>-0.0088418275117874146</v>
      </c>
    </row>
    <row r="333">
      <c r="A333" s="2">
        <v>37.347709655761719</v>
      </c>
      <c r="B333" s="6">
        <v>89.8490982055664</v>
      </c>
      <c r="E333" s="2">
        <v>37.803936004638672</v>
      </c>
      <c r="F333" s="6">
        <v>89.8934097290039</v>
      </c>
      <c r="I333" s="2">
        <v>37.803936004638672</v>
      </c>
      <c r="J333" s="7">
        <v>-0.010931733064353466</v>
      </c>
    </row>
    <row r="334">
      <c r="A334" s="2">
        <v>37.367050170898438</v>
      </c>
      <c r="B334" s="6">
        <v>89.468299865722656</v>
      </c>
      <c r="E334" s="2">
        <v>37.857887268066406</v>
      </c>
      <c r="F334" s="6">
        <v>89.901077270507813</v>
      </c>
      <c r="I334" s="2">
        <v>37.857887268066406</v>
      </c>
      <c r="J334" s="7">
        <v>-0.013308326713740826</v>
      </c>
    </row>
    <row r="335">
      <c r="A335" s="2">
        <v>37.456977844238281</v>
      </c>
      <c r="B335" s="6">
        <v>89.893203735351563</v>
      </c>
      <c r="E335" s="2">
        <v>37.911838531494141</v>
      </c>
      <c r="F335" s="6">
        <v>89.90826416015625</v>
      </c>
      <c r="I335" s="2">
        <v>37.911838531494141</v>
      </c>
      <c r="J335" s="7">
        <v>-0.015940336510539055</v>
      </c>
    </row>
    <row r="336">
      <c r="A336" s="2">
        <v>37.476104736328125</v>
      </c>
      <c r="B336" s="6">
        <v>89.595466613769531</v>
      </c>
      <c r="E336" s="2">
        <v>37.965785980224609</v>
      </c>
      <c r="F336" s="6">
        <v>89.914443969726563</v>
      </c>
      <c r="I336" s="2">
        <v>37.965785980224609</v>
      </c>
      <c r="J336" s="7">
        <v>-0.018793219700455666</v>
      </c>
    </row>
    <row r="337">
      <c r="A337" s="2">
        <v>37.568069458007813</v>
      </c>
      <c r="B337" s="6">
        <v>89.789886474609375</v>
      </c>
      <c r="E337" s="2">
        <v>38.019737243652344</v>
      </c>
      <c r="F337" s="6">
        <v>89.9190902709961</v>
      </c>
      <c r="I337" s="2">
        <v>38.019737243652344</v>
      </c>
      <c r="J337" s="7">
        <v>-0.02183062955737114</v>
      </c>
    </row>
    <row r="338">
      <c r="A338" s="2">
        <v>37.587570190429688</v>
      </c>
      <c r="B338" s="6">
        <v>89.773963928222656</v>
      </c>
      <c r="E338" s="2">
        <v>38.073688507080078</v>
      </c>
      <c r="F338" s="6">
        <v>89.921714782714844</v>
      </c>
      <c r="I338" s="2">
        <v>38.073688507080078</v>
      </c>
      <c r="J338" s="7">
        <v>-0.025013314560055733</v>
      </c>
    </row>
    <row r="339">
      <c r="A339" s="2">
        <v>37.67657470703125</v>
      </c>
      <c r="B339" s="6">
        <v>89.969757080078125</v>
      </c>
      <c r="E339" s="2">
        <v>38.127635955810547</v>
      </c>
      <c r="F339" s="6">
        <v>89.921913146972656</v>
      </c>
      <c r="I339" s="2">
        <v>38.127635955810547</v>
      </c>
      <c r="J339" s="7">
        <v>-0.028300555422902107</v>
      </c>
    </row>
    <row r="340">
      <c r="A340" s="2">
        <v>37.697414398193359</v>
      </c>
      <c r="B340" s="6">
        <v>90.337974548339844</v>
      </c>
      <c r="E340" s="2">
        <v>38.181587219238281</v>
      </c>
      <c r="F340" s="6">
        <v>89.919593811035156</v>
      </c>
      <c r="I340" s="2">
        <v>38.181587219238281</v>
      </c>
      <c r="J340" s="7">
        <v>-0.031651876866817474</v>
      </c>
    </row>
    <row r="341">
      <c r="A341" s="2">
        <v>37.785694122314453</v>
      </c>
      <c r="B341" s="6">
        <v>90.297309875488281</v>
      </c>
      <c r="E341" s="2">
        <v>38.235538482666016</v>
      </c>
      <c r="F341" s="6">
        <v>89.914703369140625</v>
      </c>
      <c r="I341" s="2">
        <v>38.235538482666016</v>
      </c>
      <c r="J341" s="7">
        <v>-0.035026717931032181</v>
      </c>
    </row>
    <row r="342">
      <c r="A342" s="2">
        <v>37.804607391357422</v>
      </c>
      <c r="B342" s="6">
        <v>90.076789855957031</v>
      </c>
      <c r="E342" s="2">
        <v>38.289485931396484</v>
      </c>
      <c r="F342" s="6">
        <v>89.907707214355469</v>
      </c>
      <c r="I342" s="2">
        <v>38.289485931396484</v>
      </c>
      <c r="J342" s="7">
        <v>-0.03838638961315155</v>
      </c>
    </row>
    <row r="343">
      <c r="A343" s="2">
        <v>37.896339416503906</v>
      </c>
      <c r="B343" s="6">
        <v>90.069992065429688</v>
      </c>
      <c r="E343" s="2">
        <v>38.343437194824219</v>
      </c>
      <c r="F343" s="6">
        <v>89.899238586425781</v>
      </c>
      <c r="I343" s="2">
        <v>38.343437194824219</v>
      </c>
      <c r="J343" s="7">
        <v>-0.041696090251207352</v>
      </c>
    </row>
    <row r="344">
      <c r="A344" s="2">
        <v>37.915275573730469</v>
      </c>
      <c r="B344" s="6">
        <v>90.1761245727539</v>
      </c>
      <c r="E344" s="2">
        <v>38.397388458251953</v>
      </c>
      <c r="F344" s="6">
        <v>89.8899154663086</v>
      </c>
      <c r="I344" s="2">
        <v>38.397388458251953</v>
      </c>
      <c r="J344" s="7">
        <v>-0.044924840331077576</v>
      </c>
    </row>
    <row r="345">
      <c r="A345" s="2">
        <v>38.005855560302734</v>
      </c>
      <c r="B345" s="6">
        <v>89.853263854980469</v>
      </c>
      <c r="E345" s="2">
        <v>38.451335906982422</v>
      </c>
      <c r="F345" s="6">
        <v>89.8804702758789</v>
      </c>
      <c r="I345" s="2">
        <v>38.451335906982422</v>
      </c>
      <c r="J345" s="7">
        <v>-0.048046521842479706</v>
      </c>
    </row>
    <row r="346">
      <c r="A346" s="2">
        <v>38.025749206542969</v>
      </c>
      <c r="B346" s="6">
        <v>90.205039978027344</v>
      </c>
      <c r="E346" s="2">
        <v>38.505287170410156</v>
      </c>
      <c r="F346" s="6">
        <v>89.871139526367188</v>
      </c>
      <c r="I346" s="2">
        <v>38.505287170410156</v>
      </c>
      <c r="J346" s="7">
        <v>-0.051040131598711014</v>
      </c>
    </row>
    <row r="347">
      <c r="A347" s="2">
        <v>38.1143684387207</v>
      </c>
      <c r="B347" s="6">
        <v>89.915298461914063</v>
      </c>
      <c r="E347" s="2">
        <v>38.559238433837891</v>
      </c>
      <c r="F347" s="6">
        <v>89.861740112304688</v>
      </c>
      <c r="I347" s="2">
        <v>38.559238433837891</v>
      </c>
      <c r="J347" s="7">
        <v>-0.053887009620666504</v>
      </c>
    </row>
    <row r="348">
      <c r="A348" s="2">
        <v>38.132938385009766</v>
      </c>
      <c r="B348" s="6">
        <v>89.989532470703125</v>
      </c>
      <c r="E348" s="2">
        <v>38.613185882568359</v>
      </c>
      <c r="F348" s="6">
        <v>89.8516845703125</v>
      </c>
      <c r="I348" s="2">
        <v>38.613185882568359</v>
      </c>
      <c r="J348" s="7">
        <v>-0.056570108979940414</v>
      </c>
    </row>
    <row r="349">
      <c r="A349" s="2">
        <v>38.223159790039063</v>
      </c>
      <c r="B349" s="6">
        <v>90.015693664550781</v>
      </c>
      <c r="E349" s="2">
        <v>38.667137145996094</v>
      </c>
      <c r="F349" s="6">
        <v>89.840156555175781</v>
      </c>
      <c r="I349" s="2">
        <v>38.667137145996094</v>
      </c>
      <c r="J349" s="7">
        <v>-0.059073846787214279</v>
      </c>
    </row>
    <row r="350">
      <c r="A350" s="2">
        <v>38.242530822753906</v>
      </c>
      <c r="B350" s="6">
        <v>89.366615295410156</v>
      </c>
      <c r="E350" s="2">
        <v>38.721088409423828</v>
      </c>
      <c r="F350" s="6">
        <v>89.826576232910156</v>
      </c>
      <c r="I350" s="2">
        <v>38.721088409423828</v>
      </c>
      <c r="J350" s="7">
        <v>-0.061382107436656952</v>
      </c>
    </row>
    <row r="351">
      <c r="A351" s="2">
        <v>38.332965850830078</v>
      </c>
      <c r="B351" s="6">
        <v>89.815902709960938</v>
      </c>
      <c r="E351" s="2">
        <v>38.7750358581543</v>
      </c>
      <c r="F351" s="6">
        <v>89.810539245605469</v>
      </c>
      <c r="I351" s="2">
        <v>38.7750358581543</v>
      </c>
      <c r="J351" s="7">
        <v>-0.063478425145149231</v>
      </c>
    </row>
    <row r="352">
      <c r="A352" s="2">
        <v>38.351749420166016</v>
      </c>
      <c r="B352" s="6">
        <v>89.3930435180664</v>
      </c>
      <c r="E352" s="2">
        <v>38.828987121582031</v>
      </c>
      <c r="F352" s="6">
        <v>89.791915893554688</v>
      </c>
      <c r="I352" s="2">
        <v>38.828987121582031</v>
      </c>
      <c r="J352" s="7">
        <v>-0.065347284078598022</v>
      </c>
    </row>
    <row r="353">
      <c r="A353" s="2">
        <v>38.443321228027344</v>
      </c>
      <c r="B353" s="6">
        <v>89.726020812988281</v>
      </c>
      <c r="E353" s="2">
        <v>38.882938385009766</v>
      </c>
      <c r="F353" s="6">
        <v>89.771209716796875</v>
      </c>
      <c r="I353" s="2">
        <v>38.882938385009766</v>
      </c>
      <c r="J353" s="7">
        <v>-0.066974319517612457</v>
      </c>
    </row>
    <row r="354">
      <c r="A354" s="2">
        <v>38.462425231933594</v>
      </c>
      <c r="B354" s="6">
        <v>89.873863220214844</v>
      </c>
      <c r="E354" s="2">
        <v>38.9368896484375</v>
      </c>
      <c r="F354" s="6">
        <v>89.7489242553711</v>
      </c>
      <c r="I354" s="2">
        <v>38.9368896484375</v>
      </c>
      <c r="J354" s="7">
        <v>-0.0683475211262703</v>
      </c>
    </row>
    <row r="355">
      <c r="A355" s="2">
        <v>38.5505256652832</v>
      </c>
      <c r="B355" s="6">
        <v>89.771591186523438</v>
      </c>
      <c r="E355" s="2">
        <v>38.990837097167969</v>
      </c>
      <c r="F355" s="6">
        <v>89.7255859375</v>
      </c>
      <c r="I355" s="2">
        <v>38.990837097167969</v>
      </c>
      <c r="J355" s="7">
        <v>-0.069457083940505981</v>
      </c>
    </row>
    <row r="356">
      <c r="A356" s="2">
        <v>38.572616577148438</v>
      </c>
      <c r="B356" s="6">
        <v>90.135879516601563</v>
      </c>
      <c r="E356" s="2">
        <v>39.0447883605957</v>
      </c>
      <c r="F356" s="6">
        <v>89.701644897460938</v>
      </c>
      <c r="I356" s="2">
        <v>39.0447883605957</v>
      </c>
      <c r="J356" s="7">
        <v>-0.070295937359333038</v>
      </c>
    </row>
    <row r="357">
      <c r="A357" s="2">
        <v>38.660774230957031</v>
      </c>
      <c r="B357" s="6">
        <v>90.05047607421875</v>
      </c>
      <c r="E357" s="2">
        <v>39.098739624023438</v>
      </c>
      <c r="F357" s="6">
        <v>89.677230834960938</v>
      </c>
      <c r="I357" s="2">
        <v>39.098739624023438</v>
      </c>
      <c r="J357" s="7">
        <v>-0.070860296487808228</v>
      </c>
    </row>
    <row r="358">
      <c r="A358" s="2">
        <v>38.682147979736328</v>
      </c>
      <c r="B358" s="6">
        <v>90.047836303710938</v>
      </c>
      <c r="E358" s="2">
        <v>39.152687072753906</v>
      </c>
      <c r="F358" s="6">
        <v>89.652496337890625</v>
      </c>
      <c r="I358" s="2">
        <v>39.152687072753906</v>
      </c>
      <c r="J358" s="7">
        <v>-0.071149662137031555</v>
      </c>
    </row>
    <row r="359">
      <c r="A359" s="2">
        <v>38.769439697265625</v>
      </c>
      <c r="B359" s="6">
        <v>89.925010681152344</v>
      </c>
      <c r="E359" s="2">
        <v>39.206638336181641</v>
      </c>
      <c r="F359" s="6">
        <v>89.627632141113281</v>
      </c>
      <c r="I359" s="2">
        <v>39.206638336181641</v>
      </c>
      <c r="J359" s="7">
        <v>-0.0711662620306015</v>
      </c>
    </row>
    <row r="360">
      <c r="A360" s="2">
        <v>38.788070678710938</v>
      </c>
      <c r="B360" s="6">
        <v>89.8775405883789</v>
      </c>
      <c r="E360" s="2">
        <v>39.260589599609375</v>
      </c>
      <c r="F360" s="6">
        <v>89.603309631347656</v>
      </c>
      <c r="I360" s="2">
        <v>39.260589599609375</v>
      </c>
      <c r="J360" s="7">
        <v>-0.070915304124355316</v>
      </c>
    </row>
    <row r="361">
      <c r="A361" s="2">
        <v>38.880130767822266</v>
      </c>
      <c r="B361" s="6">
        <v>89.705535888671875</v>
      </c>
      <c r="E361" s="2">
        <v>39.314537048339844</v>
      </c>
      <c r="F361" s="6">
        <v>89.580284118652344</v>
      </c>
      <c r="I361" s="2">
        <v>39.314537048339844</v>
      </c>
      <c r="J361" s="7">
        <v>-0.07040492445230484</v>
      </c>
    </row>
    <row r="362">
      <c r="A362" s="2">
        <v>38.899276733398438</v>
      </c>
      <c r="B362" s="6">
        <v>90.185417175292969</v>
      </c>
      <c r="E362" s="2">
        <v>39.368488311767578</v>
      </c>
      <c r="F362" s="6">
        <v>89.55908203125</v>
      </c>
      <c r="I362" s="2">
        <v>39.368488311767578</v>
      </c>
      <c r="J362" s="7">
        <v>-0.06964680552482605</v>
      </c>
    </row>
    <row r="363">
      <c r="A363" s="2">
        <v>38.990642547607422</v>
      </c>
      <c r="B363" s="6">
        <v>89.811172485351563</v>
      </c>
      <c r="E363" s="2">
        <v>39.422439575195313</v>
      </c>
      <c r="F363" s="6">
        <v>89.539787292480469</v>
      </c>
      <c r="I363" s="2">
        <v>39.422439575195313</v>
      </c>
      <c r="J363" s="7">
        <v>-0.068656906485557556</v>
      </c>
    </row>
    <row r="364">
      <c r="A364" s="2">
        <v>39.00970458984375</v>
      </c>
      <c r="B364" s="6">
        <v>90.17816162109375</v>
      </c>
      <c r="E364" s="2">
        <v>39.476387023925781</v>
      </c>
      <c r="F364" s="6">
        <v>89.521881103515625</v>
      </c>
      <c r="I364" s="2">
        <v>39.476387023925781</v>
      </c>
      <c r="J364" s="7">
        <v>-0.067456111311912537</v>
      </c>
    </row>
    <row r="365">
      <c r="A365" s="2">
        <v>39.0991096496582</v>
      </c>
      <c r="B365" s="6">
        <v>89.978179931640625</v>
      </c>
      <c r="E365" s="2">
        <v>39.530338287353516</v>
      </c>
      <c r="F365" s="6">
        <v>89.50494384765625</v>
      </c>
      <c r="I365" s="2">
        <v>39.530338287353516</v>
      </c>
      <c r="J365" s="7">
        <v>-0.066069774329662323</v>
      </c>
    </row>
    <row r="366">
      <c r="A366" s="2">
        <v>39.118526458740234</v>
      </c>
      <c r="B366" s="6">
        <v>89.275184631347656</v>
      </c>
      <c r="E366" s="2">
        <v>39.58428955078125</v>
      </c>
      <c r="F366" s="6">
        <v>89.489059448242188</v>
      </c>
      <c r="I366" s="2">
        <v>39.58428955078125</v>
      </c>
      <c r="J366" s="7">
        <v>-0.064526826143264771</v>
      </c>
    </row>
    <row r="367">
      <c r="A367" s="2">
        <v>39.210006713867188</v>
      </c>
      <c r="B367" s="6">
        <v>89.908393859863281</v>
      </c>
      <c r="E367" s="2">
        <v>39.638236999511719</v>
      </c>
      <c r="F367" s="6">
        <v>89.474693298339844</v>
      </c>
      <c r="I367" s="2">
        <v>39.638236999511719</v>
      </c>
      <c r="J367" s="7">
        <v>-0.062857680022716522</v>
      </c>
    </row>
    <row r="368">
      <c r="A368" s="2">
        <v>39.228618621826172</v>
      </c>
      <c r="B368" s="6">
        <v>89.161453247070313</v>
      </c>
      <c r="E368" s="2">
        <v>39.692188262939453</v>
      </c>
      <c r="F368" s="6">
        <v>89.4622573852539</v>
      </c>
      <c r="I368" s="2">
        <v>39.692188262939453</v>
      </c>
      <c r="J368" s="7">
        <v>-0.061091717332601547</v>
      </c>
    </row>
    <row r="369">
      <c r="A369" s="2">
        <v>39.319206237792969</v>
      </c>
      <c r="B369" s="6">
        <v>89.39825439453125</v>
      </c>
      <c r="E369" s="2">
        <v>39.746139526367188</v>
      </c>
      <c r="F369" s="6">
        <v>89.4521713256836</v>
      </c>
      <c r="I369" s="2">
        <v>39.746139526367188</v>
      </c>
      <c r="J369" s="7">
        <v>-0.059255950152873993</v>
      </c>
    </row>
    <row r="370">
      <c r="A370" s="2">
        <v>39.338474273681641</v>
      </c>
      <c r="B370" s="6">
        <v>89.655853271484375</v>
      </c>
      <c r="E370" s="2">
        <v>39.800086975097656</v>
      </c>
      <c r="F370" s="6">
        <v>89.444900512695313</v>
      </c>
      <c r="I370" s="2">
        <v>39.800086975097656</v>
      </c>
      <c r="J370" s="7">
        <v>-0.057372841984033585</v>
      </c>
    </row>
    <row r="371">
      <c r="A371" s="2">
        <v>39.42938232421875</v>
      </c>
      <c r="B371" s="6">
        <v>88.9388427734375</v>
      </c>
      <c r="E371" s="2">
        <v>39.854038238525391</v>
      </c>
      <c r="F371" s="6">
        <v>89.440521240234375</v>
      </c>
      <c r="I371" s="2">
        <v>39.854038238525391</v>
      </c>
      <c r="J371" s="7">
        <v>-0.055459275841712952</v>
      </c>
    </row>
    <row r="372">
      <c r="A372" s="2">
        <v>39.448081970214844</v>
      </c>
      <c r="B372" s="6">
        <v>89.187339782714844</v>
      </c>
      <c r="E372" s="2">
        <v>39.907989501953125</v>
      </c>
      <c r="F372" s="6">
        <v>89.438804626464844</v>
      </c>
      <c r="I372" s="2">
        <v>39.907989501953125</v>
      </c>
      <c r="J372" s="7">
        <v>-0.053527716547250748</v>
      </c>
    </row>
    <row r="373">
      <c r="A373" s="2">
        <v>39.538543701171875</v>
      </c>
      <c r="B373" s="6">
        <v>89.12896728515625</v>
      </c>
      <c r="E373" s="2">
        <v>39.961940765380859</v>
      </c>
      <c r="F373" s="6">
        <v>89.439491271972656</v>
      </c>
      <c r="I373" s="2">
        <v>39.961940765380859</v>
      </c>
      <c r="J373" s="7">
        <v>-0.051586832851171494</v>
      </c>
    </row>
    <row r="374">
      <c r="A374" s="2">
        <v>39.556964874267578</v>
      </c>
      <c r="B374" s="6">
        <v>88.999473571777344</v>
      </c>
      <c r="E374" s="2">
        <v>40.015888214111328</v>
      </c>
      <c r="F374" s="6">
        <v>89.442520141601563</v>
      </c>
      <c r="I374" s="2">
        <v>40.015888214111328</v>
      </c>
      <c r="J374" s="7">
        <v>-0.049643125385046005</v>
      </c>
    </row>
    <row r="375">
      <c r="A375" s="2">
        <v>39.64837646484375</v>
      </c>
      <c r="B375" s="6">
        <v>89.830245971679688</v>
      </c>
      <c r="E375" s="2">
        <v>40.069839477539063</v>
      </c>
      <c r="F375" s="6">
        <v>89.448074340820313</v>
      </c>
      <c r="I375" s="2">
        <v>40.069839477539063</v>
      </c>
      <c r="J375" s="7">
        <v>-0.047701556235551834</v>
      </c>
    </row>
    <row r="376">
      <c r="A376" s="2">
        <v>39.66705322265625</v>
      </c>
      <c r="B376" s="6">
        <v>89.50665283203125</v>
      </c>
      <c r="E376" s="2">
        <v>40.1237907409668</v>
      </c>
      <c r="F376" s="6">
        <v>89.455924987792969</v>
      </c>
      <c r="I376" s="2">
        <v>40.1237907409668</v>
      </c>
      <c r="J376" s="7">
        <v>-0.045767854899168015</v>
      </c>
    </row>
    <row r="377">
      <c r="A377" s="2">
        <v>39.756904602050781</v>
      </c>
      <c r="B377" s="6">
        <v>89.652992248535156</v>
      </c>
      <c r="E377" s="2">
        <v>40.177738189697266</v>
      </c>
      <c r="F377" s="6">
        <v>89.465667724609375</v>
      </c>
      <c r="I377" s="2">
        <v>40.177738189697266</v>
      </c>
      <c r="J377" s="7">
        <v>-0.043849945068359375</v>
      </c>
    </row>
    <row r="378">
      <c r="A378" s="2">
        <v>39.775562286376953</v>
      </c>
      <c r="B378" s="6">
        <v>89.976730346679688</v>
      </c>
      <c r="E378" s="2">
        <v>40.231689453125</v>
      </c>
      <c r="F378" s="6">
        <v>89.476776123046875</v>
      </c>
      <c r="I378" s="2">
        <v>40.231689453125</v>
      </c>
      <c r="J378" s="7">
        <v>-0.041959390044212341</v>
      </c>
    </row>
    <row r="379">
      <c r="A379" s="2">
        <v>39.864963531494141</v>
      </c>
      <c r="B379" s="6">
        <v>89.294136047363281</v>
      </c>
      <c r="E379" s="2">
        <v>40.285640716552734</v>
      </c>
      <c r="F379" s="6">
        <v>89.488784790039063</v>
      </c>
      <c r="I379" s="2">
        <v>40.285640716552734</v>
      </c>
      <c r="J379" s="7">
        <v>-0.040113471448421478</v>
      </c>
    </row>
    <row r="380">
      <c r="A380" s="2">
        <v>39.884037017822266</v>
      </c>
      <c r="B380" s="6">
        <v>89.414077758789063</v>
      </c>
      <c r="E380" s="2">
        <v>40.3395881652832</v>
      </c>
      <c r="F380" s="6">
        <v>89.501869201660156</v>
      </c>
      <c r="I380" s="2">
        <v>40.3395881652832</v>
      </c>
      <c r="J380" s="7">
        <v>-0.038335438817739487</v>
      </c>
    </row>
    <row r="381">
      <c r="A381" s="2">
        <v>39.975906372070313</v>
      </c>
      <c r="B381" s="6">
        <v>89.339096069335938</v>
      </c>
      <c r="E381" s="2">
        <v>40.393539428710938</v>
      </c>
      <c r="F381" s="6">
        <v>89.516448974609375</v>
      </c>
      <c r="I381" s="2">
        <v>40.393539428710938</v>
      </c>
      <c r="J381" s="7">
        <v>-0.036653853952884674</v>
      </c>
    </row>
    <row r="382">
      <c r="A382" s="2">
        <v>39.995075225830078</v>
      </c>
      <c r="B382" s="6">
        <v>89.724449157714844</v>
      </c>
      <c r="E382" s="2">
        <v>40.447490692138672</v>
      </c>
      <c r="F382" s="6">
        <v>89.532768249511719</v>
      </c>
      <c r="I382" s="2">
        <v>40.447490692138672</v>
      </c>
      <c r="J382" s="7">
        <v>-0.03510216623544693</v>
      </c>
    </row>
    <row r="383">
      <c r="A383" s="2">
        <v>40.086673736572266</v>
      </c>
      <c r="B383" s="6">
        <v>89.6776351928711</v>
      </c>
      <c r="E383" s="2">
        <v>40.501438140869141</v>
      </c>
      <c r="F383" s="6">
        <v>89.550827026367188</v>
      </c>
      <c r="I383" s="2">
        <v>40.501438140869141</v>
      </c>
      <c r="J383" s="7">
        <v>-0.033716730773448944</v>
      </c>
    </row>
    <row r="384">
      <c r="A384" s="2">
        <v>40.105476379394531</v>
      </c>
      <c r="B384" s="6">
        <v>89.659225463867188</v>
      </c>
      <c r="E384" s="2">
        <v>40.555389404296875</v>
      </c>
      <c r="F384" s="6">
        <v>89.570266723632813</v>
      </c>
      <c r="I384" s="2">
        <v>40.555389404296875</v>
      </c>
      <c r="J384" s="7">
        <v>-0.032535813748836517</v>
      </c>
    </row>
    <row r="385">
      <c r="A385" s="2">
        <v>40.195266723632813</v>
      </c>
      <c r="B385" s="6">
        <v>89.4258041381836</v>
      </c>
      <c r="E385" s="2">
        <v>40.609340667724609</v>
      </c>
      <c r="F385" s="6">
        <v>89.590850830078125</v>
      </c>
      <c r="I385" s="2">
        <v>40.609340667724609</v>
      </c>
      <c r="J385" s="7">
        <v>-0.031598139554262161</v>
      </c>
    </row>
    <row r="386">
      <c r="A386" s="2">
        <v>40.213748931884766</v>
      </c>
      <c r="B386" s="6">
        <v>89.01055908203125</v>
      </c>
      <c r="E386" s="2">
        <v>40.663288116455078</v>
      </c>
      <c r="F386" s="6">
        <v>89.612174987792969</v>
      </c>
      <c r="I386" s="2">
        <v>40.663288116455078</v>
      </c>
      <c r="J386" s="7">
        <v>-0.030940337106585503</v>
      </c>
    </row>
    <row r="387">
      <c r="A387" s="2">
        <v>40.302936553955078</v>
      </c>
      <c r="B387" s="6">
        <v>89.438911437988281</v>
      </c>
      <c r="E387" s="2">
        <v>40.717239379882813</v>
      </c>
      <c r="F387" s="6">
        <v>89.633659362792969</v>
      </c>
      <c r="I387" s="2">
        <v>40.717239379882813</v>
      </c>
      <c r="J387" s="7">
        <v>-0.030595000833272934</v>
      </c>
    </row>
    <row r="388">
      <c r="A388" s="2">
        <v>40.323909759521484</v>
      </c>
      <c r="B388" s="6">
        <v>89.433311462402344</v>
      </c>
      <c r="E388" s="2">
        <v>40.771190643310547</v>
      </c>
      <c r="F388" s="6">
        <v>89.6550521850586</v>
      </c>
      <c r="I388" s="2">
        <v>40.771190643310547</v>
      </c>
      <c r="J388" s="7">
        <v>-0.030588719993829727</v>
      </c>
    </row>
    <row r="389">
      <c r="A389" s="2">
        <v>40.414646148681641</v>
      </c>
      <c r="B389" s="6">
        <v>89.445259094238281</v>
      </c>
      <c r="E389" s="2">
        <v>40.825138092041016</v>
      </c>
      <c r="F389" s="6">
        <v>89.67596435546875</v>
      </c>
      <c r="I389" s="2">
        <v>40.825138092041016</v>
      </c>
      <c r="J389" s="7">
        <v>-0.03094041533768177</v>
      </c>
    </row>
    <row r="390">
      <c r="A390" s="2">
        <v>40.434104919433594</v>
      </c>
      <c r="B390" s="6">
        <v>88.999183654785156</v>
      </c>
      <c r="E390" s="2">
        <v>40.87908935546875</v>
      </c>
      <c r="F390" s="6">
        <v>89.6957015991211</v>
      </c>
      <c r="I390" s="2">
        <v>40.87908935546875</v>
      </c>
      <c r="J390" s="7">
        <v>-0.031660828739404678</v>
      </c>
    </row>
    <row r="391">
      <c r="A391" s="2">
        <v>40.524467468261719</v>
      </c>
      <c r="B391" s="6">
        <v>89.25836181640625</v>
      </c>
      <c r="E391" s="2">
        <v>40.933040618896484</v>
      </c>
      <c r="F391" s="6">
        <v>89.713188171386719</v>
      </c>
      <c r="I391" s="2">
        <v>40.933040618896484</v>
      </c>
      <c r="J391" s="7">
        <v>-0.0327509380877018</v>
      </c>
    </row>
    <row r="392">
      <c r="A392" s="2">
        <v>40.543872833251953</v>
      </c>
      <c r="B392" s="6">
        <v>89.433685302734375</v>
      </c>
      <c r="E392" s="2">
        <v>40.986991882324219</v>
      </c>
      <c r="F392" s="6">
        <v>89.727249145507813</v>
      </c>
      <c r="I392" s="2">
        <v>40.986991882324219</v>
      </c>
      <c r="J392" s="7">
        <v>-0.034202422946691513</v>
      </c>
    </row>
    <row r="393">
      <c r="A393" s="2">
        <v>40.633163452148438</v>
      </c>
      <c r="B393" s="6">
        <v>89.505386352539063</v>
      </c>
      <c r="E393" s="2">
        <v>41.040939331054688</v>
      </c>
      <c r="F393" s="6">
        <v>89.7370834350586</v>
      </c>
      <c r="I393" s="2">
        <v>41.040939331054688</v>
      </c>
      <c r="J393" s="7">
        <v>-0.035997949540615082</v>
      </c>
    </row>
    <row r="394">
      <c r="A394" s="2">
        <v>40.6522102355957</v>
      </c>
      <c r="B394" s="6">
        <v>89.266571044921875</v>
      </c>
      <c r="E394" s="2">
        <v>41.094890594482422</v>
      </c>
      <c r="F394" s="6">
        <v>89.742561340332031</v>
      </c>
      <c r="I394" s="2">
        <v>41.094890594482422</v>
      </c>
      <c r="J394" s="7">
        <v>-0.038112316280603409</v>
      </c>
    </row>
    <row r="395">
      <c r="A395" s="2">
        <v>40.743827819824219</v>
      </c>
      <c r="B395" s="6">
        <v>90.186050415039063</v>
      </c>
      <c r="E395" s="2">
        <v>41.148841857910156</v>
      </c>
      <c r="F395" s="6">
        <v>89.744247436523438</v>
      </c>
      <c r="I395" s="2">
        <v>41.148841857910156</v>
      </c>
      <c r="J395" s="7">
        <v>-0.040513724088668823</v>
      </c>
    </row>
    <row r="396">
      <c r="A396" s="2">
        <v>40.763484954833984</v>
      </c>
      <c r="B396" s="6">
        <v>89.8210678100586</v>
      </c>
      <c r="E396" s="2">
        <v>41.202789306640625</v>
      </c>
      <c r="F396" s="6">
        <v>89.7428207397461</v>
      </c>
      <c r="I396" s="2">
        <v>41.202789306640625</v>
      </c>
      <c r="J396" s="7">
        <v>-0.043166309595108032</v>
      </c>
    </row>
    <row r="397">
      <c r="A397" s="2">
        <v>40.852333068847656</v>
      </c>
      <c r="B397" s="6">
        <v>90.152908325195313</v>
      </c>
      <c r="E397" s="2">
        <v>41.256740570068359</v>
      </c>
      <c r="F397" s="6">
        <v>89.7388687133789</v>
      </c>
      <c r="I397" s="2">
        <v>41.256740570068359</v>
      </c>
      <c r="J397" s="7">
        <v>-0.046033058315515518</v>
      </c>
    </row>
    <row r="398">
      <c r="A398" s="2">
        <v>40.871334075927734</v>
      </c>
      <c r="B398" s="6">
        <v>90.05120849609375</v>
      </c>
      <c r="E398" s="2">
        <v>41.310691833496094</v>
      </c>
      <c r="F398" s="6">
        <v>89.733024597167969</v>
      </c>
      <c r="I398" s="2">
        <v>41.310691833496094</v>
      </c>
      <c r="J398" s="7">
        <v>-0.049076590687036514</v>
      </c>
    </row>
    <row r="399">
      <c r="A399" s="2">
        <v>40.961811065673828</v>
      </c>
      <c r="B399" s="6">
        <v>89.523590087890625</v>
      </c>
      <c r="E399" s="2">
        <v>41.364639282226563</v>
      </c>
      <c r="F399" s="6">
        <v>89.726119995117188</v>
      </c>
      <c r="I399" s="2">
        <v>41.364639282226563</v>
      </c>
      <c r="J399" s="7">
        <v>-0.052260752767324448</v>
      </c>
    </row>
    <row r="400">
      <c r="A400" s="2">
        <v>40.981468200683594</v>
      </c>
      <c r="B400" s="6">
        <v>89.999183654785156</v>
      </c>
      <c r="E400" s="2">
        <v>41.4185905456543</v>
      </c>
      <c r="F400" s="6">
        <v>89.718757629394531</v>
      </c>
      <c r="I400" s="2">
        <v>41.4185905456543</v>
      </c>
      <c r="J400" s="7">
        <v>-0.05555262416601181</v>
      </c>
    </row>
    <row r="401">
      <c r="A401" s="2">
        <v>41.0732536315918</v>
      </c>
      <c r="B401" s="6">
        <v>89.5560073852539</v>
      </c>
      <c r="E401" s="2">
        <v>41.472541809082031</v>
      </c>
      <c r="F401" s="6">
        <v>89.71124267578125</v>
      </c>
      <c r="I401" s="2">
        <v>41.472541809082031</v>
      </c>
      <c r="J401" s="7">
        <v>-0.058921866118907928</v>
      </c>
    </row>
    <row r="402">
      <c r="A402" s="2">
        <v>41.091819763183594</v>
      </c>
      <c r="B402" s="6">
        <v>89.881675720214844</v>
      </c>
      <c r="E402" s="2">
        <v>41.5264892578125</v>
      </c>
      <c r="F402" s="6">
        <v>89.703865051269531</v>
      </c>
      <c r="I402" s="2">
        <v>41.5264892578125</v>
      </c>
      <c r="J402" s="7">
        <v>-0.062340691685676575</v>
      </c>
    </row>
    <row r="403">
      <c r="A403" s="2">
        <v>41.179107666015625</v>
      </c>
      <c r="B403" s="6">
        <v>89.995124816894531</v>
      </c>
      <c r="E403" s="2">
        <v>41.580440521240234</v>
      </c>
      <c r="F403" s="6">
        <v>89.697006225585938</v>
      </c>
      <c r="I403" s="2">
        <v>41.580440521240234</v>
      </c>
      <c r="J403" s="7">
        <v>-0.065784193575382233</v>
      </c>
    </row>
    <row r="404">
      <c r="A404" s="2">
        <v>41.203403472900391</v>
      </c>
      <c r="B404" s="6">
        <v>89.754547119140625</v>
      </c>
      <c r="E404" s="2">
        <v>41.634391784667969</v>
      </c>
      <c r="F404" s="6">
        <v>89.690498352050781</v>
      </c>
      <c r="I404" s="2">
        <v>41.634391784667969</v>
      </c>
      <c r="J404" s="7">
        <v>-0.069228209555149078</v>
      </c>
    </row>
    <row r="405">
      <c r="A405" s="2">
        <v>41.293548583984375</v>
      </c>
      <c r="B405" s="6">
        <v>90.043121337890625</v>
      </c>
      <c r="E405" s="2">
        <v>41.688339233398438</v>
      </c>
      <c r="F405" s="6">
        <v>89.684310913085938</v>
      </c>
      <c r="I405" s="2">
        <v>41.688339233398438</v>
      </c>
      <c r="J405" s="7">
        <v>-0.072648718953132629</v>
      </c>
    </row>
    <row r="406">
      <c r="A406" s="2">
        <v>41.315006256103516</v>
      </c>
      <c r="B406" s="6">
        <v>89.766494750976563</v>
      </c>
      <c r="E406" s="2">
        <v>41.742290496826172</v>
      </c>
      <c r="F406" s="6">
        <v>89.678482055664063</v>
      </c>
      <c r="I406" s="2">
        <v>41.742290496826172</v>
      </c>
      <c r="J406" s="7">
        <v>-0.076021566987037659</v>
      </c>
    </row>
    <row r="407">
      <c r="A407" s="2">
        <v>41.403404235839844</v>
      </c>
      <c r="B407" s="6">
        <v>89.882125854492188</v>
      </c>
      <c r="E407" s="2">
        <v>41.796241760253906</v>
      </c>
      <c r="F407" s="6">
        <v>89.672813415527344</v>
      </c>
      <c r="I407" s="2">
        <v>41.796241760253906</v>
      </c>
      <c r="J407" s="7">
        <v>-0.079320095479488373</v>
      </c>
    </row>
    <row r="408">
      <c r="A408" s="2">
        <v>41.422328948974609</v>
      </c>
      <c r="B408" s="6">
        <v>89.756607055664063</v>
      </c>
      <c r="E408" s="2">
        <v>41.850189208984375</v>
      </c>
      <c r="F408" s="6">
        <v>89.667411804199219</v>
      </c>
      <c r="I408" s="2">
        <v>41.850189208984375</v>
      </c>
      <c r="J408" s="7">
        <v>-0.082515321671962738</v>
      </c>
    </row>
    <row r="409">
      <c r="A409" s="2">
        <v>41.514408111572266</v>
      </c>
      <c r="B409" s="6">
        <v>89.239006042480469</v>
      </c>
      <c r="E409" s="2">
        <v>41.904140472412109</v>
      </c>
      <c r="F409" s="6">
        <v>89.662216186523438</v>
      </c>
      <c r="I409" s="2">
        <v>41.904140472412109</v>
      </c>
      <c r="J409" s="7">
        <v>-0.085576444864273071</v>
      </c>
    </row>
    <row r="410">
      <c r="A410" s="2">
        <v>41.533107757568359</v>
      </c>
      <c r="B410" s="6">
        <v>89.683509826660156</v>
      </c>
      <c r="E410" s="2">
        <v>41.958091735839844</v>
      </c>
      <c r="F410" s="6">
        <v>89.657028198242188</v>
      </c>
      <c r="I410" s="2">
        <v>41.958091735839844</v>
      </c>
      <c r="J410" s="7">
        <v>-0.088469609618186951</v>
      </c>
    </row>
    <row r="411">
      <c r="A411" s="2">
        <v>41.6234130859375</v>
      </c>
      <c r="B411" s="6">
        <v>89.245521545410156</v>
      </c>
      <c r="E411" s="2">
        <v>42.012039184570313</v>
      </c>
      <c r="F411" s="6">
        <v>89.651351928710938</v>
      </c>
      <c r="I411" s="2">
        <v>42.012039184570313</v>
      </c>
      <c r="J411" s="7">
        <v>-0.091159790754318237</v>
      </c>
    </row>
    <row r="412">
      <c r="A412" s="2">
        <v>41.642192840576172</v>
      </c>
      <c r="B412" s="6">
        <v>89.515998840332031</v>
      </c>
      <c r="E412" s="2">
        <v>42.065990447998047</v>
      </c>
      <c r="F412" s="6">
        <v>89.644302368164063</v>
      </c>
      <c r="I412" s="2">
        <v>42.065990447998047</v>
      </c>
      <c r="J412" s="7">
        <v>-0.093612812459468842</v>
      </c>
    </row>
    <row r="413">
      <c r="A413" s="2">
        <v>41.731239318847656</v>
      </c>
      <c r="B413" s="6">
        <v>89.6483383178711</v>
      </c>
      <c r="E413" s="2">
        <v>42.119941711425781</v>
      </c>
      <c r="F413" s="6">
        <v>89.635169982910156</v>
      </c>
      <c r="I413" s="2">
        <v>42.119941711425781</v>
      </c>
      <c r="J413" s="7">
        <v>-0.095796197652816772</v>
      </c>
    </row>
    <row r="414">
      <c r="A414" s="2">
        <v>41.750335693359375</v>
      </c>
      <c r="B414" s="6">
        <v>89.328964233398438</v>
      </c>
      <c r="E414" s="2">
        <v>42.173892974853516</v>
      </c>
      <c r="F414" s="6">
        <v>89.6234130859375</v>
      </c>
      <c r="I414" s="2">
        <v>42.173892974853516</v>
      </c>
      <c r="J414" s="7">
        <v>-0.097681045532226563</v>
      </c>
    </row>
    <row r="415">
      <c r="A415" s="2">
        <v>41.843009948730469</v>
      </c>
      <c r="B415" s="6">
        <v>89.672714233398438</v>
      </c>
      <c r="E415" s="2">
        <v>42.227840423583984</v>
      </c>
      <c r="F415" s="6">
        <v>89.6087875366211</v>
      </c>
      <c r="I415" s="2">
        <v>42.227840423583984</v>
      </c>
      <c r="J415" s="7">
        <v>-0.099241755902767181</v>
      </c>
    </row>
    <row r="416">
      <c r="A416" s="2">
        <v>41.861377716064453</v>
      </c>
      <c r="B416" s="6">
        <v>89.724365234375</v>
      </c>
      <c r="E416" s="2">
        <v>42.281791687011719</v>
      </c>
      <c r="F416" s="6">
        <v>89.591201782226563</v>
      </c>
      <c r="I416" s="2">
        <v>42.281791687011719</v>
      </c>
      <c r="J416" s="7">
        <v>-0.10045728832483292</v>
      </c>
    </row>
    <row r="417">
      <c r="A417" s="2">
        <v>41.9501838684082</v>
      </c>
      <c r="B417" s="6">
        <v>89.92242431640625</v>
      </c>
      <c r="E417" s="2">
        <v>42.335742950439453</v>
      </c>
      <c r="F417" s="6">
        <v>89.570831298828125</v>
      </c>
      <c r="I417" s="2">
        <v>42.335742950439453</v>
      </c>
      <c r="J417" s="7">
        <v>-0.10131168365478516</v>
      </c>
    </row>
    <row r="418">
      <c r="A418" s="2">
        <v>41.969203948974609</v>
      </c>
      <c r="B418" s="6">
        <v>90.084434509277344</v>
      </c>
      <c r="E418" s="2">
        <v>42.389690399169922</v>
      </c>
      <c r="F418" s="6">
        <v>89.548210144042969</v>
      </c>
      <c r="I418" s="2">
        <v>42.389690399169922</v>
      </c>
      <c r="J418" s="7">
        <v>-0.10179585963487625</v>
      </c>
    </row>
    <row r="419">
      <c r="A419" s="2">
        <v>42.060066223144531</v>
      </c>
      <c r="B419" s="6">
        <v>89.729751586914063</v>
      </c>
      <c r="E419" s="2">
        <v>42.443641662597656</v>
      </c>
      <c r="F419" s="6">
        <v>89.523841857910156</v>
      </c>
      <c r="I419" s="2">
        <v>42.443641662597656</v>
      </c>
      <c r="J419" s="7">
        <v>-0.10190857946872711</v>
      </c>
    </row>
    <row r="420">
      <c r="A420" s="2">
        <v>42.078823089599609</v>
      </c>
      <c r="B420" s="6">
        <v>89.7626953125</v>
      </c>
      <c r="E420" s="2">
        <v>42.497592926025391</v>
      </c>
      <c r="F420" s="6">
        <v>89.498252868652344</v>
      </c>
      <c r="I420" s="2">
        <v>42.497592926025391</v>
      </c>
      <c r="J420" s="7">
        <v>-0.1016559973359108</v>
      </c>
    </row>
    <row r="421">
      <c r="A421" s="2">
        <v>42.1713981628418</v>
      </c>
      <c r="B421" s="6">
        <v>89.652542114257813</v>
      </c>
      <c r="E421" s="2">
        <v>42.551540374755859</v>
      </c>
      <c r="F421" s="6">
        <v>89.471923828125</v>
      </c>
      <c r="I421" s="2">
        <v>42.551540374755859</v>
      </c>
      <c r="J421" s="7">
        <v>-0.10105109214782715</v>
      </c>
    </row>
    <row r="422">
      <c r="A422" s="2">
        <v>42.190605163574219</v>
      </c>
      <c r="B422" s="6">
        <v>89.707954406738281</v>
      </c>
      <c r="E422" s="2">
        <v>42.605491638183594</v>
      </c>
      <c r="F422" s="6">
        <v>89.445358276367188</v>
      </c>
      <c r="I422" s="2">
        <v>42.605491638183594</v>
      </c>
      <c r="J422" s="7">
        <v>-0.1001124382019043</v>
      </c>
    </row>
    <row r="423">
      <c r="A423" s="2">
        <v>42.280498504638672</v>
      </c>
      <c r="B423" s="6">
        <v>89.560287475585938</v>
      </c>
      <c r="E423" s="2">
        <v>42.659442901611328</v>
      </c>
      <c r="F423" s="6">
        <v>89.419624328613281</v>
      </c>
      <c r="I423" s="2">
        <v>42.659442901611328</v>
      </c>
      <c r="J423" s="7">
        <v>-0.0988626480102539</v>
      </c>
    </row>
    <row r="424">
      <c r="A424" s="2">
        <v>42.299240112304688</v>
      </c>
      <c r="B424" s="6">
        <v>90.094253540039063</v>
      </c>
      <c r="E424" s="2">
        <v>42.7133903503418</v>
      </c>
      <c r="F424" s="6">
        <v>89.395515441894531</v>
      </c>
      <c r="I424" s="2">
        <v>42.7133903503418</v>
      </c>
      <c r="J424" s="7">
        <v>-0.097326874732971191</v>
      </c>
    </row>
    <row r="425">
      <c r="A425" s="2">
        <v>42.3884391784668</v>
      </c>
      <c r="B425" s="6">
        <v>89.450691223144531</v>
      </c>
      <c r="E425" s="2">
        <v>42.767341613769531</v>
      </c>
      <c r="F425" s="6">
        <v>89.373283386230469</v>
      </c>
      <c r="I425" s="2">
        <v>42.767341613769531</v>
      </c>
      <c r="J425" s="7">
        <v>-0.095530763268470764</v>
      </c>
    </row>
    <row r="426">
      <c r="A426" s="2">
        <v>42.4072151184082</v>
      </c>
      <c r="B426" s="6">
        <v>89.728431701660156</v>
      </c>
      <c r="E426" s="2">
        <v>42.821292877197266</v>
      </c>
      <c r="F426" s="6">
        <v>89.352432250976563</v>
      </c>
      <c r="I426" s="2">
        <v>42.821292877197266</v>
      </c>
      <c r="J426" s="7">
        <v>-0.0934993103146553</v>
      </c>
    </row>
    <row r="427">
      <c r="A427" s="2">
        <v>42.497718811035156</v>
      </c>
      <c r="B427" s="6">
        <v>89.822227478027344</v>
      </c>
      <c r="E427" s="2">
        <v>42.875240325927734</v>
      </c>
      <c r="F427" s="6">
        <v>89.331939697265625</v>
      </c>
      <c r="I427" s="2">
        <v>42.875240325927734</v>
      </c>
      <c r="J427" s="7">
        <v>-0.091255493462085724</v>
      </c>
    </row>
    <row r="428">
      <c r="A428" s="2">
        <v>42.517562866210938</v>
      </c>
      <c r="B428" s="6">
        <v>89.0023193359375</v>
      </c>
      <c r="E428" s="2">
        <v>42.929191589355469</v>
      </c>
      <c r="F428" s="6">
        <v>89.3110122680664</v>
      </c>
      <c r="I428" s="2">
        <v>42.929191589355469</v>
      </c>
      <c r="J428" s="7">
        <v>-0.088818937540054321</v>
      </c>
    </row>
    <row r="429">
      <c r="A429" s="2">
        <v>42.609233856201172</v>
      </c>
      <c r="B429" s="6">
        <v>89.555252075195313</v>
      </c>
      <c r="E429" s="2">
        <v>42.9831428527832</v>
      </c>
      <c r="F429" s="6">
        <v>89.289642333984375</v>
      </c>
      <c r="I429" s="2">
        <v>42.9831428527832</v>
      </c>
      <c r="J429" s="7">
        <v>-0.0862063616514206</v>
      </c>
    </row>
    <row r="430">
      <c r="A430" s="2">
        <v>42.628490447998047</v>
      </c>
      <c r="B430" s="6">
        <v>89.420013427734375</v>
      </c>
      <c r="E430" s="2">
        <v>43.037090301513672</v>
      </c>
      <c r="F430" s="6">
        <v>89.2683334350586</v>
      </c>
      <c r="I430" s="2">
        <v>43.037090301513672</v>
      </c>
      <c r="J430" s="7">
        <v>-0.083431854844093323</v>
      </c>
    </row>
    <row r="431">
      <c r="A431" s="2">
        <v>42.716537475585938</v>
      </c>
      <c r="B431" s="6">
        <v>89.1349868774414</v>
      </c>
      <c r="E431" s="2">
        <v>43.091041564941406</v>
      </c>
      <c r="F431" s="6">
        <v>89.24761962890625</v>
      </c>
      <c r="I431" s="2">
        <v>43.091041564941406</v>
      </c>
      <c r="J431" s="7">
        <v>-0.080507360398769379</v>
      </c>
    </row>
    <row r="432">
      <c r="A432" s="2">
        <v>42.7358512878418</v>
      </c>
      <c r="B432" s="6">
        <v>89.38287353515625</v>
      </c>
      <c r="E432" s="2">
        <v>43.144992828369141</v>
      </c>
      <c r="F432" s="6">
        <v>89.2284164428711</v>
      </c>
      <c r="I432" s="2">
        <v>43.144992828369141</v>
      </c>
      <c r="J432" s="7">
        <v>-0.077444888651371</v>
      </c>
    </row>
    <row r="433">
      <c r="A433" s="2">
        <v>42.826744079589844</v>
      </c>
      <c r="B433" s="6">
        <v>88.9092025756836</v>
      </c>
      <c r="E433" s="2">
        <v>43.198944091796875</v>
      </c>
      <c r="F433" s="6">
        <v>89.211685180664063</v>
      </c>
      <c r="I433" s="2">
        <v>43.198944091796875</v>
      </c>
      <c r="J433" s="7">
        <v>-0.07425680011510849</v>
      </c>
    </row>
    <row r="434">
      <c r="A434" s="2">
        <v>42.848030090332031</v>
      </c>
      <c r="B434" s="6">
        <v>89.108589172363281</v>
      </c>
      <c r="E434" s="2">
        <v>43.252891540527344</v>
      </c>
      <c r="F434" s="6">
        <v>89.1982650756836</v>
      </c>
      <c r="I434" s="2">
        <v>43.252891540527344</v>
      </c>
      <c r="J434" s="7">
        <v>-0.070955671370029449</v>
      </c>
    </row>
    <row r="435">
      <c r="A435" s="2">
        <v>42.938472747802734</v>
      </c>
      <c r="B435" s="6">
        <v>89.296546936035156</v>
      </c>
      <c r="E435" s="2">
        <v>43.306842803955078</v>
      </c>
      <c r="F435" s="6">
        <v>89.189239501953125</v>
      </c>
      <c r="I435" s="2">
        <v>43.306842803955078</v>
      </c>
      <c r="J435" s="7">
        <v>-0.067553624510765076</v>
      </c>
    </row>
    <row r="436">
      <c r="A436" s="2">
        <v>42.957469940185547</v>
      </c>
      <c r="B436" s="6">
        <v>89.3873519897461</v>
      </c>
      <c r="E436" s="2">
        <v>43.360794067382813</v>
      </c>
      <c r="F436" s="6">
        <v>89.185134887695313</v>
      </c>
      <c r="I436" s="2">
        <v>43.360794067382813</v>
      </c>
      <c r="J436" s="7">
        <v>-0.064064525067806244</v>
      </c>
    </row>
    <row r="437">
      <c r="A437" s="2">
        <v>43.046005249023438</v>
      </c>
      <c r="B437" s="6">
        <v>89.3316650390625</v>
      </c>
      <c r="E437" s="2">
        <v>43.414741516113281</v>
      </c>
      <c r="F437" s="6">
        <v>89.185684204101563</v>
      </c>
      <c r="I437" s="2">
        <v>43.414741516113281</v>
      </c>
      <c r="J437" s="7">
        <v>-0.060503877699375153</v>
      </c>
    </row>
    <row r="438">
      <c r="A438" s="2">
        <v>43.065715789794922</v>
      </c>
      <c r="B438" s="6">
        <v>89.2992935180664</v>
      </c>
      <c r="E438" s="2">
        <v>43.468692779541016</v>
      </c>
      <c r="F438" s="6">
        <v>89.190536499023438</v>
      </c>
      <c r="I438" s="2">
        <v>43.468692779541016</v>
      </c>
      <c r="J438" s="7">
        <v>-0.056889049708843231</v>
      </c>
    </row>
    <row r="439">
      <c r="A439" s="2">
        <v>43.153358459472656</v>
      </c>
      <c r="B439" s="6">
        <v>89.361457824707031</v>
      </c>
      <c r="E439" s="2">
        <v>43.52264404296875</v>
      </c>
      <c r="F439" s="6">
        <v>89.1986083984375</v>
      </c>
      <c r="I439" s="2">
        <v>43.52264404296875</v>
      </c>
      <c r="J439" s="7">
        <v>-0.053241614252328873</v>
      </c>
    </row>
    <row r="440">
      <c r="A440" s="2">
        <v>43.173175811767578</v>
      </c>
      <c r="B440" s="6">
        <v>89.299995422363281</v>
      </c>
      <c r="E440" s="2">
        <v>43.576591491699219</v>
      </c>
      <c r="F440" s="6">
        <v>89.208953857421875</v>
      </c>
      <c r="I440" s="2">
        <v>43.576591491699219</v>
      </c>
      <c r="J440" s="7">
        <v>-0.049587123095989227</v>
      </c>
    </row>
    <row r="441">
      <c r="A441" s="2">
        <v>43.2656135559082</v>
      </c>
      <c r="B441" s="6">
        <v>89.152778625488281</v>
      </c>
      <c r="E441" s="2">
        <v>43.630542755126953</v>
      </c>
      <c r="F441" s="6">
        <v>89.221031188964844</v>
      </c>
      <c r="I441" s="2">
        <v>43.630542755126953</v>
      </c>
      <c r="J441" s="7">
        <v>-0.045954015105962753</v>
      </c>
    </row>
    <row r="442">
      <c r="A442" s="2">
        <v>43.284858703613281</v>
      </c>
      <c r="B442" s="6">
        <v>89.20166015625</v>
      </c>
      <c r="E442" s="2">
        <v>43.684494018554688</v>
      </c>
      <c r="F442" s="6">
        <v>89.2345962524414</v>
      </c>
      <c r="I442" s="2">
        <v>43.684494018554688</v>
      </c>
      <c r="J442" s="7">
        <v>-0.042374461889266968</v>
      </c>
    </row>
    <row r="443">
      <c r="A443" s="2">
        <v>43.374057769775391</v>
      </c>
      <c r="B443" s="6">
        <v>89.142959594726563</v>
      </c>
      <c r="E443" s="2">
        <v>43.738441467285156</v>
      </c>
      <c r="F443" s="6">
        <v>89.249717712402344</v>
      </c>
      <c r="I443" s="2">
        <v>43.738441467285156</v>
      </c>
      <c r="J443" s="7">
        <v>-0.03888242319226265</v>
      </c>
    </row>
    <row r="444">
      <c r="A444" s="2">
        <v>43.392440795898438</v>
      </c>
      <c r="B444" s="6">
        <v>89.766891479492188</v>
      </c>
      <c r="E444" s="2">
        <v>43.792392730712891</v>
      </c>
      <c r="F444" s="6">
        <v>89.2663803100586</v>
      </c>
      <c r="I444" s="2">
        <v>43.792392730712891</v>
      </c>
      <c r="J444" s="7">
        <v>-0.035511370748281479</v>
      </c>
    </row>
    <row r="445">
      <c r="A445" s="2">
        <v>43.482955932617188</v>
      </c>
      <c r="B445" s="6">
        <v>89.138763427734375</v>
      </c>
      <c r="E445" s="2">
        <v>43.846343994140625</v>
      </c>
      <c r="F445" s="6">
        <v>89.28424072265625</v>
      </c>
      <c r="I445" s="2">
        <v>43.846343994140625</v>
      </c>
      <c r="J445" s="7">
        <v>-0.032294247299432755</v>
      </c>
    </row>
    <row r="446">
      <c r="A446" s="2">
        <v>43.50189208984375</v>
      </c>
      <c r="B446" s="6">
        <v>89.404388427734375</v>
      </c>
      <c r="E446" s="2">
        <v>43.900291442871094</v>
      </c>
      <c r="F446" s="6">
        <v>89.302902221679688</v>
      </c>
      <c r="I446" s="2">
        <v>43.900291442871094</v>
      </c>
      <c r="J446" s="7">
        <v>-0.029261553660035133</v>
      </c>
    </row>
    <row r="447">
      <c r="A447" s="2">
        <v>43.593242645263672</v>
      </c>
      <c r="B447" s="6">
        <v>88.8872299194336</v>
      </c>
      <c r="E447" s="2">
        <v>43.954242706298828</v>
      </c>
      <c r="F447" s="6">
        <v>89.322036743164063</v>
      </c>
      <c r="I447" s="2">
        <v>43.954242706298828</v>
      </c>
      <c r="J447" s="7">
        <v>-0.026439471170306206</v>
      </c>
    </row>
    <row r="448">
      <c r="A448" s="2">
        <v>43.612266540527344</v>
      </c>
      <c r="B448" s="6">
        <v>88.7502670288086</v>
      </c>
      <c r="E448" s="2">
        <v>44.008193969726563</v>
      </c>
      <c r="F448" s="6">
        <v>89.341377258300781</v>
      </c>
      <c r="I448" s="2">
        <v>44.008193969726563</v>
      </c>
      <c r="J448" s="7">
        <v>-0.023850211873650551</v>
      </c>
    </row>
    <row r="449">
      <c r="A449" s="2">
        <v>43.703941345214844</v>
      </c>
      <c r="B449" s="6">
        <v>88.769744873046875</v>
      </c>
      <c r="E449" s="2">
        <v>44.062141418457031</v>
      </c>
      <c r="F449" s="6">
        <v>89.360809326171875</v>
      </c>
      <c r="I449" s="2">
        <v>44.062141418457031</v>
      </c>
      <c r="J449" s="7">
        <v>-0.021512096747756004</v>
      </c>
    </row>
    <row r="450">
      <c r="A450" s="2">
        <v>43.722892761230469</v>
      </c>
      <c r="B450" s="6">
        <v>88.925827026367188</v>
      </c>
      <c r="E450" s="2">
        <v>44.116092681884766</v>
      </c>
      <c r="F450" s="6">
        <v>89.380287170410156</v>
      </c>
      <c r="I450" s="2">
        <v>44.116092681884766</v>
      </c>
      <c r="J450" s="7">
        <v>-0.019440095871686935</v>
      </c>
    </row>
    <row r="451">
      <c r="A451" s="2">
        <v>43.811683654785156</v>
      </c>
      <c r="B451" s="6">
        <v>89.229530334472656</v>
      </c>
      <c r="E451" s="2">
        <v>44.1700439453125</v>
      </c>
      <c r="F451" s="6">
        <v>89.399551391601563</v>
      </c>
      <c r="I451" s="2">
        <v>44.1700439453125</v>
      </c>
      <c r="J451" s="7">
        <v>-0.017648275941610336</v>
      </c>
    </row>
    <row r="452">
      <c r="A452" s="2">
        <v>43.830680847167969</v>
      </c>
      <c r="B452" s="6">
        <v>88.565605163574219</v>
      </c>
      <c r="E452" s="2">
        <v>44.223995208740234</v>
      </c>
      <c r="F452" s="6">
        <v>89.418121337890625</v>
      </c>
      <c r="I452" s="2">
        <v>44.223995208740234</v>
      </c>
      <c r="J452" s="7">
        <v>-0.016149720177054405</v>
      </c>
    </row>
    <row r="453">
      <c r="A453" s="2">
        <v>43.919807434082031</v>
      </c>
      <c r="B453" s="6">
        <v>89.545249938964844</v>
      </c>
      <c r="E453" s="2">
        <v>44.2779426574707</v>
      </c>
      <c r="F453" s="6">
        <v>89.435501098632813</v>
      </c>
      <c r="I453" s="2">
        <v>44.2779426574707</v>
      </c>
      <c r="J453" s="7">
        <v>-0.014957605861127377</v>
      </c>
    </row>
    <row r="454">
      <c r="A454" s="2">
        <v>43.938400268554688</v>
      </c>
      <c r="B454" s="6">
        <v>89.222030639648438</v>
      </c>
      <c r="E454" s="2">
        <v>44.331893920898438</v>
      </c>
      <c r="F454" s="6">
        <v>89.450897216796875</v>
      </c>
      <c r="I454" s="2">
        <v>44.331893920898438</v>
      </c>
      <c r="J454" s="7">
        <v>-0.014084725640714169</v>
      </c>
    </row>
    <row r="455">
      <c r="A455" s="2">
        <v>44.030006408691406</v>
      </c>
      <c r="B455" s="6">
        <v>89.497955322265625</v>
      </c>
      <c r="E455" s="2">
        <v>44.385845184326172</v>
      </c>
      <c r="F455" s="6">
        <v>89.463661193847656</v>
      </c>
      <c r="I455" s="2">
        <v>44.385845184326172</v>
      </c>
      <c r="J455" s="7">
        <v>-0.013543847948312759</v>
      </c>
    </row>
    <row r="456">
      <c r="A456" s="2">
        <v>44.049213409423828</v>
      </c>
      <c r="B456" s="6">
        <v>89.86090087890625</v>
      </c>
      <c r="E456" s="2">
        <v>44.439792633056641</v>
      </c>
      <c r="F456" s="6">
        <v>89.473274230957031</v>
      </c>
      <c r="I456" s="2">
        <v>44.439792633056641</v>
      </c>
      <c r="J456" s="7">
        <v>-0.013347611762583256</v>
      </c>
    </row>
    <row r="457">
      <c r="A457" s="2">
        <v>44.140380859375</v>
      </c>
      <c r="B457" s="6">
        <v>89.862716674804688</v>
      </c>
      <c r="E457" s="2">
        <v>44.493743896484375</v>
      </c>
      <c r="F457" s="6">
        <v>89.479644775390625</v>
      </c>
      <c r="I457" s="2">
        <v>44.493743896484375</v>
      </c>
      <c r="J457" s="7">
        <v>-0.013507845811545849</v>
      </c>
    </row>
    <row r="458">
      <c r="A458" s="2">
        <v>44.159816741943359</v>
      </c>
      <c r="B458" s="6">
        <v>89.350395202636719</v>
      </c>
      <c r="E458" s="2">
        <v>44.547695159912109</v>
      </c>
      <c r="F458" s="6">
        <v>89.4830093383789</v>
      </c>
      <c r="I458" s="2">
        <v>44.547695159912109</v>
      </c>
      <c r="J458" s="7">
        <v>-0.014035144820809364</v>
      </c>
    </row>
    <row r="459">
      <c r="A459" s="2">
        <v>44.250442504882813</v>
      </c>
      <c r="B459" s="6">
        <v>89.792861938476563</v>
      </c>
      <c r="E459" s="2">
        <v>44.601642608642578</v>
      </c>
      <c r="F459" s="6">
        <v>89.483856201171875</v>
      </c>
      <c r="I459" s="2">
        <v>44.601642608642578</v>
      </c>
      <c r="J459" s="7">
        <v>-0.014938035048544407</v>
      </c>
    </row>
    <row r="460">
      <c r="A460" s="2">
        <v>44.269191741943359</v>
      </c>
      <c r="B460" s="6">
        <v>89.3355941772461</v>
      </c>
      <c r="E460" s="2">
        <v>44.655593872070313</v>
      </c>
      <c r="F460" s="6">
        <v>89.482681274414063</v>
      </c>
      <c r="I460" s="2">
        <v>44.655593872070313</v>
      </c>
      <c r="J460" s="7">
        <v>-0.016222758218646049</v>
      </c>
    </row>
    <row r="461">
      <c r="A461" s="2">
        <v>44.358230590820313</v>
      </c>
      <c r="B461" s="6">
        <v>89.682182312011719</v>
      </c>
      <c r="E461" s="2">
        <v>44.709545135498047</v>
      </c>
      <c r="F461" s="6">
        <v>89.480216979980469</v>
      </c>
      <c r="I461" s="2">
        <v>44.709545135498047</v>
      </c>
      <c r="J461" s="7">
        <v>-0.017892805859446526</v>
      </c>
    </row>
    <row r="462">
      <c r="A462" s="2">
        <v>44.377368927001953</v>
      </c>
      <c r="B462" s="6">
        <v>89.651718139648438</v>
      </c>
      <c r="E462" s="2">
        <v>44.763492584228516</v>
      </c>
      <c r="F462" s="6">
        <v>89.4776611328125</v>
      </c>
      <c r="I462" s="2">
        <v>44.763492584228516</v>
      </c>
      <c r="J462" s="7">
        <v>-0.019948706030845642</v>
      </c>
    </row>
    <row r="463">
      <c r="A463" s="2">
        <v>44.467281341552734</v>
      </c>
      <c r="B463" s="6">
        <v>89.6432113647461</v>
      </c>
      <c r="E463" s="2">
        <v>44.81744384765625</v>
      </c>
      <c r="F463" s="6">
        <v>89.475830078125</v>
      </c>
      <c r="I463" s="2">
        <v>44.81744384765625</v>
      </c>
      <c r="J463" s="7">
        <v>-0.022388331592082977</v>
      </c>
    </row>
    <row r="464">
      <c r="A464" s="2">
        <v>44.488433837890625</v>
      </c>
      <c r="B464" s="6">
        <v>89.5534439086914</v>
      </c>
      <c r="E464" s="2">
        <v>44.871395111083984</v>
      </c>
      <c r="F464" s="6">
        <v>89.475082397460938</v>
      </c>
      <c r="I464" s="2">
        <v>44.871395111083984</v>
      </c>
      <c r="J464" s="7">
        <v>-0.025204777717590332</v>
      </c>
    </row>
    <row r="465">
      <c r="A465" s="2">
        <v>44.579261779785156</v>
      </c>
      <c r="B465" s="6">
        <v>89.577590942382813</v>
      </c>
      <c r="E465" s="2">
        <v>44.925342559814453</v>
      </c>
      <c r="F465" s="6">
        <v>89.475173950195313</v>
      </c>
      <c r="I465" s="2">
        <v>44.925342559814453</v>
      </c>
      <c r="J465" s="7">
        <v>-0.028385421261191368</v>
      </c>
    </row>
    <row r="466">
      <c r="A466" s="2">
        <v>44.597625732421875</v>
      </c>
      <c r="B466" s="6">
        <v>89.356529235839844</v>
      </c>
      <c r="E466" s="2">
        <v>44.979293823242188</v>
      </c>
      <c r="F466" s="6">
        <v>89.475189208984375</v>
      </c>
      <c r="I466" s="2">
        <v>44.979293823242188</v>
      </c>
      <c r="J466" s="7">
        <v>-0.031910758465528488</v>
      </c>
    </row>
    <row r="467">
      <c r="A467" s="2">
        <v>44.686672210693359</v>
      </c>
      <c r="B467" s="6">
        <v>89.54473876953125</v>
      </c>
      <c r="E467" s="2">
        <v>45.033245086669922</v>
      </c>
      <c r="F467" s="6">
        <v>89.474533081054688</v>
      </c>
      <c r="I467" s="2">
        <v>45.033245086669922</v>
      </c>
      <c r="J467" s="7">
        <v>-0.035752009600400925</v>
      </c>
    </row>
    <row r="468">
      <c r="A468" s="2">
        <v>44.705326080322266</v>
      </c>
      <c r="B468" s="6">
        <v>89.275161743164063</v>
      </c>
      <c r="E468" s="2">
        <v>45.087192535400391</v>
      </c>
      <c r="F468" s="6">
        <v>89.4733657836914</v>
      </c>
      <c r="I468" s="2">
        <v>45.087192535400391</v>
      </c>
      <c r="J468" s="7">
        <v>-0.039871849119663239</v>
      </c>
    </row>
    <row r="469">
      <c r="A469" s="2">
        <v>44.796451568603516</v>
      </c>
      <c r="B469" s="6">
        <v>89.28582763671875</v>
      </c>
      <c r="E469" s="2">
        <v>45.141143798828125</v>
      </c>
      <c r="F469" s="6">
        <v>89.4720230102539</v>
      </c>
      <c r="I469" s="2">
        <v>45.141143798828125</v>
      </c>
      <c r="J469" s="7">
        <v>-0.044226307421922684</v>
      </c>
    </row>
    <row r="470">
      <c r="A470" s="2">
        <v>44.815078735351563</v>
      </c>
      <c r="B470" s="6">
        <v>89.391036987304688</v>
      </c>
      <c r="E470" s="2">
        <v>45.195095062255859</v>
      </c>
      <c r="F470" s="6">
        <v>89.470878601074219</v>
      </c>
      <c r="I470" s="2">
        <v>45.195095062255859</v>
      </c>
      <c r="J470" s="7">
        <v>-0.048764940351247787</v>
      </c>
    </row>
    <row r="471">
      <c r="A471" s="2">
        <v>44.906570434570313</v>
      </c>
      <c r="B471" s="6">
        <v>89.2117919921875</v>
      </c>
      <c r="E471" s="2">
        <v>45.249046325683594</v>
      </c>
      <c r="F471" s="6">
        <v>89.469818115234375</v>
      </c>
      <c r="I471" s="2">
        <v>45.249046325683594</v>
      </c>
      <c r="J471" s="7">
        <v>-0.053433321416378021</v>
      </c>
    </row>
    <row r="472">
      <c r="A472" s="2">
        <v>44.925617218017578</v>
      </c>
      <c r="B472" s="6">
        <v>89.26611328125</v>
      </c>
      <c r="E472" s="2">
        <v>45.302993774414063</v>
      </c>
      <c r="F472" s="6">
        <v>89.468490600585938</v>
      </c>
      <c r="I472" s="2">
        <v>45.302993774414063</v>
      </c>
      <c r="J472" s="7">
        <v>-0.058173052966594696</v>
      </c>
    </row>
    <row r="473">
      <c r="A473" s="2">
        <v>45.016677856445313</v>
      </c>
      <c r="B473" s="6">
        <v>89.357749938964844</v>
      </c>
      <c r="E473" s="2">
        <v>45.3569450378418</v>
      </c>
      <c r="F473" s="6">
        <v>89.466522216796875</v>
      </c>
      <c r="I473" s="2">
        <v>45.3569450378418</v>
      </c>
      <c r="J473" s="7">
        <v>-0.062924161553382874</v>
      </c>
    </row>
    <row r="474">
      <c r="A474" s="2">
        <v>45.035480499267578</v>
      </c>
      <c r="B474" s="6">
        <v>89.710784912109375</v>
      </c>
      <c r="E474" s="2">
        <v>45.410896301269531</v>
      </c>
      <c r="F474" s="6">
        <v>89.463516235351563</v>
      </c>
      <c r="I474" s="2">
        <v>45.410896301269531</v>
      </c>
      <c r="J474" s="7">
        <v>-0.067624464631080627</v>
      </c>
    </row>
    <row r="475">
      <c r="A475" s="2">
        <v>45.1250114440918</v>
      </c>
      <c r="B475" s="6">
        <v>89.643692016601563</v>
      </c>
      <c r="E475" s="2">
        <v>45.46484375</v>
      </c>
      <c r="F475" s="6">
        <v>89.459213256835938</v>
      </c>
      <c r="I475" s="2">
        <v>45.46484375</v>
      </c>
      <c r="J475" s="7">
        <v>-0.072212547063827515</v>
      </c>
    </row>
    <row r="476">
      <c r="A476" s="2">
        <v>45.144603729248047</v>
      </c>
      <c r="B476" s="6">
        <v>89.573989868164063</v>
      </c>
      <c r="E476" s="2">
        <v>45.518795013427734</v>
      </c>
      <c r="F476" s="6">
        <v>89.453407287597656</v>
      </c>
      <c r="I476" s="2">
        <v>45.518795013427734</v>
      </c>
      <c r="J476" s="7">
        <v>-0.0766308605670929</v>
      </c>
    </row>
    <row r="477">
      <c r="A477" s="2">
        <v>45.233081817626953</v>
      </c>
      <c r="B477" s="6">
        <v>89.502632141113281</v>
      </c>
      <c r="E477" s="2">
        <v>45.572746276855469</v>
      </c>
      <c r="F477" s="6">
        <v>89.445854187011719</v>
      </c>
      <c r="I477" s="2">
        <v>45.572746276855469</v>
      </c>
      <c r="J477" s="7">
        <v>-0.080825172364711761</v>
      </c>
    </row>
    <row r="478">
      <c r="A478" s="2">
        <v>45.252536773681641</v>
      </c>
      <c r="B478" s="6">
        <v>89.546554565429688</v>
      </c>
      <c r="E478" s="2">
        <v>45.626693725585938</v>
      </c>
      <c r="F478" s="6">
        <v>89.436370849609375</v>
      </c>
      <c r="I478" s="2">
        <v>45.626693725585938</v>
      </c>
      <c r="J478" s="7">
        <v>-0.084746509790420532</v>
      </c>
    </row>
    <row r="479">
      <c r="A479" s="2">
        <v>45.344879150390625</v>
      </c>
      <c r="B479" s="6">
        <v>89.3792724609375</v>
      </c>
      <c r="E479" s="2">
        <v>45.680644989013672</v>
      </c>
      <c r="F479" s="6">
        <v>89.42486572265625</v>
      </c>
      <c r="I479" s="2">
        <v>45.680644989013672</v>
      </c>
      <c r="J479" s="7">
        <v>-0.088352523744106293</v>
      </c>
    </row>
    <row r="480">
      <c r="A480" s="2">
        <v>45.363849639892578</v>
      </c>
      <c r="B480" s="6">
        <v>89.706245422363281</v>
      </c>
      <c r="E480" s="2">
        <v>45.734596252441406</v>
      </c>
      <c r="F480" s="6">
        <v>89.4113998413086</v>
      </c>
      <c r="I480" s="2">
        <v>45.734596252441406</v>
      </c>
      <c r="J480" s="7">
        <v>-0.091606877744197845</v>
      </c>
    </row>
    <row r="481">
      <c r="A481" s="2">
        <v>45.455661773681641</v>
      </c>
      <c r="B481" s="6">
        <v>89.4063720703125</v>
      </c>
      <c r="E481" s="2">
        <v>45.788543701171875</v>
      </c>
      <c r="F481" s="6">
        <v>89.396614074707031</v>
      </c>
      <c r="I481" s="2">
        <v>45.788543701171875</v>
      </c>
      <c r="J481" s="7">
        <v>-0.094480693340301514</v>
      </c>
    </row>
    <row r="482">
      <c r="A482" s="2">
        <v>45.476882934570313</v>
      </c>
      <c r="B482" s="6">
        <v>89.626777648925781</v>
      </c>
      <c r="E482" s="2">
        <v>45.842494964599609</v>
      </c>
      <c r="F482" s="6">
        <v>89.381195068359375</v>
      </c>
      <c r="I482" s="2">
        <v>45.842494964599609</v>
      </c>
      <c r="J482" s="7">
        <v>-0.096953459084033966</v>
      </c>
    </row>
    <row r="483">
      <c r="A483" s="2">
        <v>45.567436218261719</v>
      </c>
      <c r="B483" s="6">
        <v>89.770111083984375</v>
      </c>
      <c r="E483" s="2">
        <v>45.896446228027344</v>
      </c>
      <c r="F483" s="6">
        <v>89.365592956542969</v>
      </c>
      <c r="I483" s="2">
        <v>45.896446228027344</v>
      </c>
      <c r="J483" s="7">
        <v>-0.099012069404125214</v>
      </c>
    </row>
    <row r="484">
      <c r="A484" s="2">
        <v>45.586429595947266</v>
      </c>
      <c r="B484" s="6">
        <v>89.189697265625</v>
      </c>
      <c r="E484" s="2">
        <v>45.950393676757813</v>
      </c>
      <c r="F484" s="6">
        <v>89.349624633789063</v>
      </c>
      <c r="I484" s="2">
        <v>45.950393676757813</v>
      </c>
      <c r="J484" s="7">
        <v>-0.10065009444952011</v>
      </c>
    </row>
    <row r="485">
      <c r="A485" s="2">
        <v>45.675933837890625</v>
      </c>
      <c r="B485" s="6">
        <v>89.588287353515625</v>
      </c>
      <c r="E485" s="2">
        <v>46.004344940185547</v>
      </c>
      <c r="F485" s="6">
        <v>89.332656860351563</v>
      </c>
      <c r="I485" s="2">
        <v>46.004344940185547</v>
      </c>
      <c r="J485" s="7">
        <v>-0.10186666250228882</v>
      </c>
    </row>
    <row r="486">
      <c r="A486" s="2">
        <v>45.695888519287109</v>
      </c>
      <c r="B486" s="6">
        <v>88.912460327148438</v>
      </c>
      <c r="E486" s="2">
        <v>46.058296203613281</v>
      </c>
      <c r="F486" s="6">
        <v>89.314300537109375</v>
      </c>
      <c r="I486" s="2">
        <v>46.058296203613281</v>
      </c>
      <c r="J486" s="7">
        <v>-0.10266494750976563</v>
      </c>
    </row>
    <row r="487">
      <c r="A487" s="2">
        <v>45.786464691162109</v>
      </c>
      <c r="B487" s="6">
        <v>89.3023910522461</v>
      </c>
      <c r="E487" s="2">
        <v>46.11224365234375</v>
      </c>
      <c r="F487" s="6">
        <v>89.294471740722656</v>
      </c>
      <c r="I487" s="2">
        <v>46.11224365234375</v>
      </c>
      <c r="J487" s="7">
        <v>-0.10305192321538925</v>
      </c>
    </row>
    <row r="488">
      <c r="A488" s="2">
        <v>45.805145263671875</v>
      </c>
      <c r="B488" s="6">
        <v>89.24493408203125</v>
      </c>
      <c r="E488" s="2">
        <v>46.166194915771484</v>
      </c>
      <c r="F488" s="6">
        <v>89.273521423339844</v>
      </c>
      <c r="I488" s="2">
        <v>46.166194915771484</v>
      </c>
      <c r="J488" s="7">
        <v>-0.10303835570812225</v>
      </c>
    </row>
    <row r="489">
      <c r="A489" s="2">
        <v>45.895572662353516</v>
      </c>
      <c r="B489" s="6">
        <v>89.435417175292969</v>
      </c>
      <c r="E489" s="2">
        <v>46.220146179199219</v>
      </c>
      <c r="F489" s="6">
        <v>89.2520751953125</v>
      </c>
      <c r="I489" s="2">
        <v>46.220146179199219</v>
      </c>
      <c r="J489" s="7">
        <v>-0.10263806581497192</v>
      </c>
    </row>
    <row r="490">
      <c r="A490" s="2">
        <v>45.914333343505859</v>
      </c>
      <c r="B490" s="6">
        <v>89.494468688964844</v>
      </c>
      <c r="E490" s="2">
        <v>46.274097442626953</v>
      </c>
      <c r="F490" s="6">
        <v>89.230743408203125</v>
      </c>
      <c r="I490" s="2">
        <v>46.274097442626953</v>
      </c>
      <c r="J490" s="7">
        <v>-0.10186654329299927</v>
      </c>
    </row>
    <row r="491">
      <c r="A491" s="2">
        <v>46.002647399902344</v>
      </c>
      <c r="B491" s="6">
        <v>89.205947875976563</v>
      </c>
      <c r="E491" s="2">
        <v>46.328044891357422</v>
      </c>
      <c r="F491" s="6">
        <v>89.210067749023438</v>
      </c>
      <c r="I491" s="2">
        <v>46.328044891357422</v>
      </c>
      <c r="J491" s="7">
        <v>-0.10073959082365036</v>
      </c>
    </row>
    <row r="492">
      <c r="A492" s="2">
        <v>46.022380828857422</v>
      </c>
      <c r="B492" s="6">
        <v>89.301200866699219</v>
      </c>
      <c r="E492" s="2">
        <v>46.381996154785156</v>
      </c>
      <c r="F492" s="6">
        <v>89.190498352050781</v>
      </c>
      <c r="I492" s="2">
        <v>46.381996154785156</v>
      </c>
      <c r="J492" s="7">
        <v>-0.099273078143596649</v>
      </c>
    </row>
    <row r="493">
      <c r="A493" s="2">
        <v>46.114360809326172</v>
      </c>
      <c r="B493" s="6">
        <v>89.404060363769531</v>
      </c>
      <c r="E493" s="2">
        <v>46.435947418212891</v>
      </c>
      <c r="F493" s="6">
        <v>89.171943664550781</v>
      </c>
      <c r="I493" s="2">
        <v>46.435947418212891</v>
      </c>
      <c r="J493" s="7">
        <v>-0.0974840596318245</v>
      </c>
    </row>
    <row r="494">
      <c r="A494" s="2">
        <v>46.133209228515625</v>
      </c>
      <c r="B494" s="6">
        <v>89.1251449584961</v>
      </c>
      <c r="E494" s="2">
        <v>46.489894866943359</v>
      </c>
      <c r="F494" s="6">
        <v>89.154304504394531</v>
      </c>
      <c r="I494" s="2">
        <v>46.489894866943359</v>
      </c>
      <c r="J494" s="7">
        <v>-0.095392078161239624</v>
      </c>
    </row>
    <row r="495">
      <c r="A495" s="2">
        <v>46.222251892089844</v>
      </c>
      <c r="B495" s="6">
        <v>89.462081909179688</v>
      </c>
      <c r="E495" s="2">
        <v>46.543846130371094</v>
      </c>
      <c r="F495" s="6">
        <v>89.137763977050781</v>
      </c>
      <c r="I495" s="2">
        <v>46.543846130371094</v>
      </c>
      <c r="J495" s="7">
        <v>-0.093019716441631317</v>
      </c>
    </row>
    <row r="496">
      <c r="A496" s="2">
        <v>46.241352081298828</v>
      </c>
      <c r="B496" s="6">
        <v>89.322219848632813</v>
      </c>
      <c r="E496" s="2">
        <v>46.597797393798828</v>
      </c>
      <c r="F496" s="6">
        <v>89.122566223144531</v>
      </c>
      <c r="I496" s="2">
        <v>46.597797393798828</v>
      </c>
      <c r="J496" s="7">
        <v>-0.0903937891125679</v>
      </c>
    </row>
    <row r="497">
      <c r="A497" s="2">
        <v>46.332420349121094</v>
      </c>
      <c r="B497" s="6">
        <v>89.252517700195313</v>
      </c>
      <c r="E497" s="2">
        <v>46.6517448425293</v>
      </c>
      <c r="F497" s="6">
        <v>89.109092712402344</v>
      </c>
      <c r="I497" s="2">
        <v>46.6517448425293</v>
      </c>
      <c r="J497" s="7">
        <v>-0.087545305490493774</v>
      </c>
    </row>
    <row r="498">
      <c r="A498" s="2">
        <v>46.351863861083984</v>
      </c>
      <c r="B498" s="6">
        <v>89.123794555664063</v>
      </c>
      <c r="E498" s="2">
        <v>46.705696105957031</v>
      </c>
      <c r="F498" s="6">
        <v>89.097297668457031</v>
      </c>
      <c r="I498" s="2">
        <v>46.705696105957031</v>
      </c>
      <c r="J498" s="7">
        <v>-0.084508068859577179</v>
      </c>
    </row>
    <row r="499">
      <c r="A499" s="2">
        <v>46.443275451660156</v>
      </c>
      <c r="B499" s="6">
        <v>89.2101821899414</v>
      </c>
      <c r="E499" s="2">
        <v>46.759647369384766</v>
      </c>
      <c r="F499" s="6">
        <v>89.086929321289063</v>
      </c>
      <c r="I499" s="2">
        <v>46.759647369384766</v>
      </c>
      <c r="J499" s="7">
        <v>-0.081319235265254974</v>
      </c>
    </row>
    <row r="500">
      <c r="A500" s="2">
        <v>46.461761474609375</v>
      </c>
      <c r="B500" s="6">
        <v>88.915031433105469</v>
      </c>
      <c r="E500" s="2">
        <v>46.813594818115234</v>
      </c>
      <c r="F500" s="6">
        <v>89.077720642089844</v>
      </c>
      <c r="I500" s="2">
        <v>46.813594818115234</v>
      </c>
      <c r="J500" s="7">
        <v>-0.07801857590675354</v>
      </c>
    </row>
    <row r="501">
      <c r="A501" s="2">
        <v>46.551876068115234</v>
      </c>
      <c r="B501" s="6">
        <v>89.478424072265625</v>
      </c>
      <c r="E501" s="2">
        <v>46.867546081542969</v>
      </c>
      <c r="F501" s="6">
        <v>89.069473266601563</v>
      </c>
      <c r="I501" s="2">
        <v>46.867546081542969</v>
      </c>
      <c r="J501" s="7">
        <v>-0.074646927416324615</v>
      </c>
    </row>
    <row r="502">
      <c r="A502" s="2">
        <v>46.5708122253418</v>
      </c>
      <c r="B502" s="6">
        <v>89.079666137695313</v>
      </c>
      <c r="E502" s="2">
        <v>46.9214973449707</v>
      </c>
      <c r="F502" s="6">
        <v>89.061927795410156</v>
      </c>
      <c r="I502" s="2">
        <v>46.9214973449707</v>
      </c>
      <c r="J502" s="7">
        <v>-0.0712466835975647</v>
      </c>
    </row>
    <row r="503">
      <c r="A503" s="2">
        <v>46.660839080810547</v>
      </c>
      <c r="B503" s="6">
        <v>89.190460205078125</v>
      </c>
      <c r="E503" s="2">
        <v>46.975444793701172</v>
      </c>
      <c r="F503" s="6">
        <v>89.054901123046875</v>
      </c>
      <c r="I503" s="2">
        <v>46.975444793701172</v>
      </c>
      <c r="J503" s="7">
        <v>-0.067859195172786713</v>
      </c>
    </row>
    <row r="504">
      <c r="A504" s="2">
        <v>46.680248260498047</v>
      </c>
      <c r="B504" s="6">
        <v>89.214035034179688</v>
      </c>
      <c r="E504" s="2">
        <v>47.029396057128906</v>
      </c>
      <c r="F504" s="6">
        <v>89.048385620117188</v>
      </c>
      <c r="I504" s="2">
        <v>47.029396057128906</v>
      </c>
      <c r="J504" s="7">
        <v>-0.064522035419940948</v>
      </c>
    </row>
    <row r="505">
      <c r="A505" s="2">
        <v>46.77056884765625</v>
      </c>
      <c r="B505" s="6">
        <v>88.533447265625</v>
      </c>
      <c r="E505" s="2">
        <v>47.083347320556641</v>
      </c>
      <c r="F505" s="6">
        <v>89.042694091796875</v>
      </c>
      <c r="I505" s="2">
        <v>47.083347320556641</v>
      </c>
      <c r="J505" s="7">
        <v>-0.061269380152225494</v>
      </c>
    </row>
    <row r="506">
      <c r="A506" s="2">
        <v>46.7893180847168</v>
      </c>
      <c r="B506" s="6">
        <v>88.984848022460938</v>
      </c>
      <c r="E506" s="2">
        <v>47.137294769287109</v>
      </c>
      <c r="F506" s="6">
        <v>89.038276672363281</v>
      </c>
      <c r="I506" s="2">
        <v>47.137294769287109</v>
      </c>
      <c r="J506" s="7">
        <v>-0.058130461722612381</v>
      </c>
    </row>
    <row r="507">
      <c r="A507" s="2">
        <v>46.878776550292969</v>
      </c>
      <c r="B507" s="6">
        <v>88.689804077148438</v>
      </c>
      <c r="E507" s="2">
        <v>47.191246032714844</v>
      </c>
      <c r="F507" s="6">
        <v>89.035652160644531</v>
      </c>
      <c r="I507" s="2">
        <v>47.191246032714844</v>
      </c>
      <c r="J507" s="7">
        <v>-0.055128999054431915</v>
      </c>
    </row>
    <row r="508">
      <c r="A508" s="2">
        <v>46.899188995361328</v>
      </c>
      <c r="B508" s="6">
        <v>88.96881103515625</v>
      </c>
      <c r="E508" s="2">
        <v>47.245197296142578</v>
      </c>
      <c r="F508" s="6">
        <v>89.035247802734375</v>
      </c>
      <c r="I508" s="2">
        <v>47.245197296142578</v>
      </c>
      <c r="J508" s="7">
        <v>-0.052284814417362213</v>
      </c>
    </row>
    <row r="509">
      <c r="A509" s="2">
        <v>46.989948272705078</v>
      </c>
      <c r="B509" s="6">
        <v>89.025894165039063</v>
      </c>
      <c r="E509" s="2">
        <v>47.299148559570313</v>
      </c>
      <c r="F509" s="6">
        <v>89.0373306274414</v>
      </c>
      <c r="I509" s="2">
        <v>47.299148559570313</v>
      </c>
      <c r="J509" s="7">
        <v>-0.049614109098911285</v>
      </c>
    </row>
    <row r="510">
      <c r="A510" s="2">
        <v>47.008670806884766</v>
      </c>
      <c r="B510" s="6">
        <v>89.0478286743164</v>
      </c>
      <c r="E510" s="2">
        <v>47.353096008300781</v>
      </c>
      <c r="F510" s="6">
        <v>89.041839599609375</v>
      </c>
      <c r="I510" s="2">
        <v>47.353096008300781</v>
      </c>
      <c r="J510" s="7">
        <v>-0.047130681574344635</v>
      </c>
    </row>
    <row r="511">
      <c r="A511" s="2">
        <v>47.097553253173828</v>
      </c>
      <c r="B511" s="6">
        <v>89.072494506835938</v>
      </c>
      <c r="E511" s="2">
        <v>47.407047271728516</v>
      </c>
      <c r="F511" s="6">
        <v>89.0484619140625</v>
      </c>
      <c r="I511" s="2">
        <v>47.407047271728516</v>
      </c>
      <c r="J511" s="7">
        <v>-0.044845316559076309</v>
      </c>
    </row>
    <row r="512">
      <c r="A512" s="2">
        <v>47.11676025390625</v>
      </c>
      <c r="B512" s="6">
        <v>89.414901733398438</v>
      </c>
      <c r="E512" s="2">
        <v>47.46099853515625</v>
      </c>
      <c r="F512" s="6">
        <v>89.056571960449219</v>
      </c>
      <c r="I512" s="2">
        <v>47.46099853515625</v>
      </c>
      <c r="J512" s="7">
        <v>-0.042768850922584534</v>
      </c>
    </row>
    <row r="513">
      <c r="A513" s="2">
        <v>47.2088508605957</v>
      </c>
      <c r="B513" s="6">
        <v>88.903327941894531</v>
      </c>
      <c r="E513" s="2">
        <v>47.514945983886719</v>
      </c>
      <c r="F513" s="6">
        <v>89.065757751464844</v>
      </c>
      <c r="I513" s="2">
        <v>47.514945983886719</v>
      </c>
      <c r="J513" s="7">
        <v>-0.0409126952290535</v>
      </c>
    </row>
    <row r="514">
      <c r="A514" s="2">
        <v>47.227588653564453</v>
      </c>
      <c r="B514" s="6">
        <v>88.996818542480469</v>
      </c>
      <c r="E514" s="2">
        <v>47.568897247314453</v>
      </c>
      <c r="F514" s="6">
        <v>89.075599670410156</v>
      </c>
      <c r="I514" s="2">
        <v>47.568897247314453</v>
      </c>
      <c r="J514" s="7">
        <v>-0.039289601147174835</v>
      </c>
    </row>
    <row r="515">
      <c r="A515" s="2">
        <v>47.317413330078125</v>
      </c>
      <c r="B515" s="6">
        <v>89.305900573730469</v>
      </c>
      <c r="E515" s="2">
        <v>47.622848510742188</v>
      </c>
      <c r="F515" s="6">
        <v>89.0859375</v>
      </c>
      <c r="I515" s="2">
        <v>47.622848510742188</v>
      </c>
      <c r="J515" s="7">
        <v>-0.03791537880897522</v>
      </c>
    </row>
    <row r="516">
      <c r="A516" s="2">
        <v>47.3364143371582</v>
      </c>
      <c r="B516" s="6">
        <v>88.939529418945313</v>
      </c>
      <c r="E516" s="2">
        <v>47.676795959472656</v>
      </c>
      <c r="F516" s="6">
        <v>89.097007751464844</v>
      </c>
      <c r="I516" s="2">
        <v>47.676795959472656</v>
      </c>
      <c r="J516" s="7">
        <v>-0.036807697266340256</v>
      </c>
    </row>
    <row r="517">
      <c r="A517" s="2">
        <v>47.4260139465332</v>
      </c>
      <c r="B517" s="6">
        <v>89.371017456054688</v>
      </c>
      <c r="E517" s="2">
        <v>47.730747222900391</v>
      </c>
      <c r="F517" s="6">
        <v>89.108917236328125</v>
      </c>
      <c r="I517" s="2">
        <v>47.730747222900391</v>
      </c>
      <c r="J517" s="7">
        <v>-0.035984799265861511</v>
      </c>
    </row>
    <row r="518">
      <c r="A518" s="2">
        <v>47.444801330566406</v>
      </c>
      <c r="B518" s="6">
        <v>88.92877197265625</v>
      </c>
      <c r="E518" s="2">
        <v>47.784698486328125</v>
      </c>
      <c r="F518" s="6">
        <v>89.122032165527344</v>
      </c>
      <c r="I518" s="2">
        <v>47.784698486328125</v>
      </c>
      <c r="J518" s="7">
        <v>-0.035465452820062637</v>
      </c>
    </row>
    <row r="519">
      <c r="A519" s="2">
        <v>47.5384635925293</v>
      </c>
      <c r="B519" s="6">
        <v>89.169509887695313</v>
      </c>
      <c r="E519" s="2">
        <v>47.838645935058594</v>
      </c>
      <c r="F519" s="6">
        <v>89.1364517211914</v>
      </c>
      <c r="I519" s="2">
        <v>47.838645935058594</v>
      </c>
      <c r="J519" s="7">
        <v>-0.035267673432826996</v>
      </c>
    </row>
    <row r="520">
      <c r="A520" s="2">
        <v>47.557201385498047</v>
      </c>
      <c r="B520" s="6">
        <v>89.18212890625</v>
      </c>
      <c r="E520" s="2">
        <v>47.892597198486328</v>
      </c>
      <c r="F520" s="6">
        <v>89.1520767211914</v>
      </c>
      <c r="I520" s="2">
        <v>47.892597198486328</v>
      </c>
      <c r="J520" s="7">
        <v>-0.035407848656177521</v>
      </c>
    </row>
    <row r="521">
      <c r="A521" s="2">
        <v>47.644916534423828</v>
      </c>
      <c r="B521" s="6">
        <v>88.903839111328125</v>
      </c>
      <c r="E521" s="2">
        <v>47.946548461914063</v>
      </c>
      <c r="F521" s="6">
        <v>89.168571472167969</v>
      </c>
      <c r="I521" s="2">
        <v>47.946548461914063</v>
      </c>
      <c r="J521" s="7">
        <v>-0.035899650305509567</v>
      </c>
    </row>
    <row r="522">
      <c r="A522" s="2">
        <v>47.663749694824219</v>
      </c>
      <c r="B522" s="6">
        <v>88.705337524414063</v>
      </c>
      <c r="E522" s="2">
        <v>48.000495910644531</v>
      </c>
      <c r="F522" s="6">
        <v>89.1852035522461</v>
      </c>
      <c r="I522" s="2">
        <v>48.000495910644531</v>
      </c>
      <c r="J522" s="7">
        <v>-0.036751892417669296</v>
      </c>
    </row>
    <row r="523">
      <c r="A523" s="2">
        <v>47.755313873291016</v>
      </c>
      <c r="B523" s="6">
        <v>88.971206665039063</v>
      </c>
      <c r="E523" s="2">
        <v>48.054447174072266</v>
      </c>
      <c r="F523" s="6">
        <v>89.201019287109375</v>
      </c>
      <c r="I523" s="2">
        <v>48.054447174072266</v>
      </c>
      <c r="J523" s="7">
        <v>-0.037966746836900711</v>
      </c>
    </row>
    <row r="524">
      <c r="A524" s="2">
        <v>47.774871826171875</v>
      </c>
      <c r="B524" s="6">
        <v>88.936470031738281</v>
      </c>
      <c r="E524" s="2">
        <v>48.1083984375</v>
      </c>
      <c r="F524" s="6">
        <v>89.215347290039063</v>
      </c>
      <c r="I524" s="2">
        <v>48.1083984375</v>
      </c>
      <c r="J524" s="7">
        <v>-0.039538774639368057</v>
      </c>
    </row>
    <row r="525">
      <c r="A525" s="2">
        <v>47.865520477294922</v>
      </c>
      <c r="B525" s="6">
        <v>89.073600769042969</v>
      </c>
      <c r="E525" s="2">
        <v>48.162345886230469</v>
      </c>
      <c r="F525" s="6">
        <v>89.227813720703125</v>
      </c>
      <c r="I525" s="2">
        <v>48.162345886230469</v>
      </c>
      <c r="J525" s="7">
        <v>-0.041454534977674484</v>
      </c>
    </row>
    <row r="526">
      <c r="A526" s="2">
        <v>47.884597778320313</v>
      </c>
      <c r="B526" s="6">
        <v>89.216934204101563</v>
      </c>
      <c r="E526" s="2">
        <v>48.2162971496582</v>
      </c>
      <c r="F526" s="6">
        <v>89.2382583618164</v>
      </c>
      <c r="I526" s="2">
        <v>48.2162971496582</v>
      </c>
      <c r="J526" s="7">
        <v>-0.043693859130144119</v>
      </c>
    </row>
    <row r="527">
      <c r="A527" s="2">
        <v>47.973896026611328</v>
      </c>
      <c r="B527" s="6">
        <v>89.062492370605469</v>
      </c>
      <c r="E527" s="2">
        <v>48.270248413085938</v>
      </c>
      <c r="F527" s="6">
        <v>89.246749877929688</v>
      </c>
      <c r="I527" s="2">
        <v>48.270248413085938</v>
      </c>
      <c r="J527" s="7">
        <v>-0.046230301260948181</v>
      </c>
    </row>
    <row r="528">
      <c r="A528" s="2">
        <v>47.993770599365234</v>
      </c>
      <c r="B528" s="6">
        <v>89.170845031738281</v>
      </c>
      <c r="E528" s="2">
        <v>48.324199676513672</v>
      </c>
      <c r="F528" s="6">
        <v>89.253341674804688</v>
      </c>
      <c r="I528" s="2">
        <v>48.324199676513672</v>
      </c>
      <c r="J528" s="7">
        <v>-0.049032595008611679</v>
      </c>
    </row>
    <row r="529">
      <c r="A529" s="2">
        <v>48.084545135498047</v>
      </c>
      <c r="B529" s="6">
        <v>89.155685424804688</v>
      </c>
      <c r="E529" s="2">
        <v>48.378147125244141</v>
      </c>
      <c r="F529" s="6">
        <v>89.258110046386719</v>
      </c>
      <c r="I529" s="2">
        <v>48.378147125244141</v>
      </c>
      <c r="J529" s="7">
        <v>-0.052065957337617874</v>
      </c>
    </row>
    <row r="530">
      <c r="A530" s="2">
        <v>48.103897094726563</v>
      </c>
      <c r="B530" s="6">
        <v>89.141769409179688</v>
      </c>
      <c r="E530" s="2">
        <v>48.432098388671875</v>
      </c>
      <c r="F530" s="6">
        <v>89.260993957519531</v>
      </c>
      <c r="I530" s="2">
        <v>48.432098388671875</v>
      </c>
      <c r="J530" s="7">
        <v>-0.055293265730142593</v>
      </c>
    </row>
    <row r="531">
      <c r="A531" s="2">
        <v>48.196895599365234</v>
      </c>
      <c r="B531" s="6">
        <v>89.489265441894531</v>
      </c>
      <c r="E531" s="2">
        <v>48.486049652099609</v>
      </c>
      <c r="F531" s="6">
        <v>89.262016296386719</v>
      </c>
      <c r="I531" s="2">
        <v>48.486049652099609</v>
      </c>
      <c r="J531" s="7">
        <v>-0.058674570173025131</v>
      </c>
    </row>
    <row r="532">
      <c r="A532" s="2">
        <v>48.215896606445313</v>
      </c>
      <c r="B532" s="6">
        <v>89.321487426757813</v>
      </c>
      <c r="E532" s="2">
        <v>48.539997100830078</v>
      </c>
      <c r="F532" s="6">
        <v>89.261505126953125</v>
      </c>
      <c r="I532" s="2">
        <v>48.539997100830078</v>
      </c>
      <c r="J532" s="7">
        <v>-0.0621689036488533</v>
      </c>
    </row>
    <row r="533">
      <c r="A533" s="2">
        <v>48.301284790039063</v>
      </c>
      <c r="B533" s="6">
        <v>89.72698974609375</v>
      </c>
      <c r="E533" s="2">
        <v>48.593948364257813</v>
      </c>
      <c r="F533" s="6">
        <v>89.2599868774414</v>
      </c>
      <c r="I533" s="2">
        <v>48.593948364257813</v>
      </c>
      <c r="J533" s="7">
        <v>-0.0657363086938858</v>
      </c>
    </row>
    <row r="534">
      <c r="A534" s="2">
        <v>48.322322845458984</v>
      </c>
      <c r="B534" s="6">
        <v>89.375457763671875</v>
      </c>
      <c r="E534" s="2">
        <v>48.647899627685547</v>
      </c>
      <c r="F534" s="6">
        <v>89.257766723632813</v>
      </c>
      <c r="I534" s="2">
        <v>48.647899627685547</v>
      </c>
      <c r="J534" s="7">
        <v>-0.069338031113147736</v>
      </c>
    </row>
    <row r="535">
      <c r="A535" s="2">
        <v>48.412113189697266</v>
      </c>
      <c r="B535" s="6">
        <v>89.341667175292969</v>
      </c>
      <c r="E535" s="2">
        <v>48.701847076416016</v>
      </c>
      <c r="F535" s="6">
        <v>89.254966735839844</v>
      </c>
      <c r="I535" s="2">
        <v>48.701847076416016</v>
      </c>
      <c r="J535" s="7">
        <v>-0.072937905788421631</v>
      </c>
    </row>
    <row r="536">
      <c r="A536" s="2">
        <v>48.431324005126953</v>
      </c>
      <c r="B536" s="6">
        <v>89.509559631347656</v>
      </c>
      <c r="E536" s="2">
        <v>48.75579833984375</v>
      </c>
      <c r="F536" s="6">
        <v>89.2514419555664</v>
      </c>
      <c r="I536" s="2">
        <v>48.75579833984375</v>
      </c>
      <c r="J536" s="7">
        <v>-0.076504327356815338</v>
      </c>
    </row>
    <row r="537">
      <c r="A537" s="2">
        <v>48.520587921142578</v>
      </c>
      <c r="B537" s="6">
        <v>89.158157348632813</v>
      </c>
      <c r="E537" s="2">
        <v>48.809749603271484</v>
      </c>
      <c r="F537" s="6">
        <v>89.247398376464844</v>
      </c>
      <c r="I537" s="2">
        <v>48.809749603271484</v>
      </c>
      <c r="J537" s="7">
        <v>-0.080009259283542633</v>
      </c>
    </row>
    <row r="538">
      <c r="A538" s="2">
        <v>48.5397834777832</v>
      </c>
      <c r="B538" s="6">
        <v>89.547210693359375</v>
      </c>
      <c r="E538" s="2">
        <v>48.863697052001953</v>
      </c>
      <c r="F538" s="6">
        <v>89.243438720703125</v>
      </c>
      <c r="I538" s="2">
        <v>48.863697052001953</v>
      </c>
      <c r="J538" s="7">
        <v>-0.083428911864757538</v>
      </c>
    </row>
    <row r="539">
      <c r="A539" s="2">
        <v>48.634078979492188</v>
      </c>
      <c r="B539" s="6">
        <v>89.201568603515625</v>
      </c>
      <c r="E539" s="2">
        <v>48.917648315429688</v>
      </c>
      <c r="F539" s="6">
        <v>89.239837646484375</v>
      </c>
      <c r="I539" s="2">
        <v>48.917648315429688</v>
      </c>
      <c r="J539" s="7">
        <v>-0.086744002997875214</v>
      </c>
    </row>
    <row r="540">
      <c r="A540" s="2">
        <v>48.652835845947266</v>
      </c>
      <c r="B540" s="6">
        <v>89.368110656738281</v>
      </c>
      <c r="E540" s="2">
        <v>48.971599578857422</v>
      </c>
      <c r="F540" s="6">
        <v>89.236824035644531</v>
      </c>
      <c r="I540" s="2">
        <v>48.971599578857422</v>
      </c>
      <c r="J540" s="7">
        <v>-0.0899365022778511</v>
      </c>
    </row>
    <row r="541">
      <c r="A541" s="2">
        <v>48.741401672363281</v>
      </c>
      <c r="B541" s="6">
        <v>89.093597412109375</v>
      </c>
      <c r="E541" s="2">
        <v>49.025547027587891</v>
      </c>
      <c r="F541" s="6">
        <v>89.234046936035156</v>
      </c>
      <c r="I541" s="2">
        <v>49.025547027587891</v>
      </c>
      <c r="J541" s="7">
        <v>-0.09298919141292572</v>
      </c>
    </row>
    <row r="542">
      <c r="A542" s="2">
        <v>48.760028839111328</v>
      </c>
      <c r="B542" s="6">
        <v>89.012458801269531</v>
      </c>
      <c r="E542" s="2">
        <v>49.079498291015625</v>
      </c>
      <c r="F542" s="6">
        <v>89.230674743652344</v>
      </c>
      <c r="I542" s="2">
        <v>49.079498291015625</v>
      </c>
      <c r="J542" s="7">
        <v>-0.095886118710041046</v>
      </c>
    </row>
    <row r="543">
      <c r="A543" s="2">
        <v>48.853542327880859</v>
      </c>
      <c r="B543" s="6">
        <v>88.911224365234375</v>
      </c>
      <c r="E543" s="2">
        <v>49.133449554443359</v>
      </c>
      <c r="F543" s="6">
        <v>89.225997924804688</v>
      </c>
      <c r="I543" s="2">
        <v>49.133449554443359</v>
      </c>
      <c r="J543" s="7">
        <v>-0.0986107587814331</v>
      </c>
    </row>
    <row r="544">
      <c r="A544" s="2">
        <v>48.872673034667969</v>
      </c>
      <c r="B544" s="6">
        <v>88.916015625</v>
      </c>
      <c r="E544" s="2">
        <v>49.187397003173828</v>
      </c>
      <c r="F544" s="6">
        <v>89.2191390991211</v>
      </c>
      <c r="I544" s="2">
        <v>49.187397003173828</v>
      </c>
      <c r="J544" s="7">
        <v>-0.10114707052707672</v>
      </c>
    </row>
    <row r="545">
      <c r="A545" s="2">
        <v>48.964607238769531</v>
      </c>
      <c r="B545" s="6">
        <v>89.251884460449219</v>
      </c>
      <c r="E545" s="2">
        <v>49.241348266601563</v>
      </c>
      <c r="F545" s="6">
        <v>89.2098159790039</v>
      </c>
      <c r="I545" s="2">
        <v>49.241348266601563</v>
      </c>
      <c r="J545" s="7">
        <v>-0.10348037630319595</v>
      </c>
    </row>
    <row r="546">
      <c r="A546" s="2">
        <v>48.984169006347656</v>
      </c>
      <c r="B546" s="6">
        <v>89.1092300415039</v>
      </c>
      <c r="E546" s="2">
        <v>49.2952995300293</v>
      </c>
      <c r="F546" s="6">
        <v>89.198036193847656</v>
      </c>
      <c r="I546" s="2">
        <v>49.2952995300293</v>
      </c>
      <c r="J546" s="7">
        <v>-0.10559633374214172</v>
      </c>
    </row>
    <row r="547">
      <c r="A547" s="2">
        <v>49.073562622070313</v>
      </c>
      <c r="B547" s="6">
        <v>89.2530746459961</v>
      </c>
      <c r="E547" s="2">
        <v>49.349246978759766</v>
      </c>
      <c r="F547" s="6">
        <v>89.183799743652344</v>
      </c>
      <c r="I547" s="2">
        <v>49.349246978759766</v>
      </c>
      <c r="J547" s="7">
        <v>-0.10748223960399628</v>
      </c>
    </row>
    <row r="548">
      <c r="A548" s="2">
        <v>49.092796325683594</v>
      </c>
      <c r="B548" s="6">
        <v>89.297027587890625</v>
      </c>
      <c r="E548" s="2">
        <v>49.4031982421875</v>
      </c>
      <c r="F548" s="6">
        <v>89.167350769042969</v>
      </c>
      <c r="I548" s="2">
        <v>49.4031982421875</v>
      </c>
      <c r="J548" s="7">
        <v>-0.10912758111953735</v>
      </c>
    </row>
    <row r="549">
      <c r="A549" s="2">
        <v>49.1818962097168</v>
      </c>
      <c r="B549" s="6">
        <v>89.1584701538086</v>
      </c>
      <c r="E549" s="2">
        <v>49.457149505615234</v>
      </c>
      <c r="F549" s="6">
        <v>89.148727416992188</v>
      </c>
      <c r="I549" s="2">
        <v>49.457149505615234</v>
      </c>
      <c r="J549" s="7">
        <v>-0.11052315682172775</v>
      </c>
    </row>
    <row r="550">
      <c r="A550" s="2">
        <v>49.200508117675781</v>
      </c>
      <c r="B550" s="6">
        <v>89.356201171875</v>
      </c>
      <c r="E550" s="2">
        <v>49.511100769042969</v>
      </c>
      <c r="F550" s="6">
        <v>89.128135681152344</v>
      </c>
      <c r="I550" s="2">
        <v>49.511100769042969</v>
      </c>
      <c r="J550" s="7">
        <v>-0.11166224628686905</v>
      </c>
    </row>
    <row r="551">
      <c r="A551" s="2">
        <v>49.290748596191406</v>
      </c>
      <c r="B551" s="6">
        <v>89.287796020507813</v>
      </c>
      <c r="E551" s="2">
        <v>49.565048217773438</v>
      </c>
      <c r="F551" s="6">
        <v>89.1056900024414</v>
      </c>
      <c r="I551" s="2">
        <v>49.565048217773438</v>
      </c>
      <c r="J551" s="7">
        <v>-0.11254160106182098</v>
      </c>
    </row>
    <row r="552">
      <c r="A552" s="2">
        <v>49.309955596923828</v>
      </c>
      <c r="B552" s="6">
        <v>89.414863586425781</v>
      </c>
      <c r="E552" s="2">
        <v>49.618999481201172</v>
      </c>
      <c r="F552" s="6">
        <v>89.0815200805664</v>
      </c>
      <c r="I552" s="2">
        <v>49.618999481201172</v>
      </c>
      <c r="J552" s="7">
        <v>-0.11316218227148056</v>
      </c>
    </row>
    <row r="553">
      <c r="A553" s="2">
        <v>49.400001525878906</v>
      </c>
      <c r="B553" s="6">
        <v>89.22003173828125</v>
      </c>
      <c r="E553" s="2">
        <v>49.672950744628906</v>
      </c>
      <c r="F553" s="6">
        <v>89.055877685546875</v>
      </c>
      <c r="I553" s="2">
        <v>49.672950744628906</v>
      </c>
      <c r="J553" s="7">
        <v>-0.11352866888046265</v>
      </c>
    </row>
    <row r="554">
      <c r="A554" s="2">
        <v>49.418758392333984</v>
      </c>
      <c r="B554" s="6">
        <v>89.5726318359375</v>
      </c>
      <c r="E554" s="2">
        <v>49.726898193359375</v>
      </c>
      <c r="F554" s="6">
        <v>89.029228210449219</v>
      </c>
      <c r="I554" s="2">
        <v>49.726898193359375</v>
      </c>
      <c r="J554" s="7">
        <v>-0.11364921927452087</v>
      </c>
    </row>
    <row r="555">
      <c r="A555" s="2">
        <v>49.511013031005859</v>
      </c>
      <c r="B555" s="6">
        <v>89.1264877319336</v>
      </c>
      <c r="E555" s="2">
        <v>49.780849456787109</v>
      </c>
      <c r="F555" s="6">
        <v>89.00238037109375</v>
      </c>
      <c r="I555" s="2">
        <v>49.780849456787109</v>
      </c>
      <c r="J555" s="7">
        <v>-0.11353419721126556</v>
      </c>
    </row>
    <row r="556">
      <c r="A556" s="2">
        <v>49.531475067138672</v>
      </c>
      <c r="B556" s="6">
        <v>89.4441146850586</v>
      </c>
      <c r="E556" s="2">
        <v>49.834800720214844</v>
      </c>
      <c r="F556" s="6">
        <v>88.975753784179688</v>
      </c>
      <c r="I556" s="2">
        <v>49.834800720214844</v>
      </c>
      <c r="J556" s="7">
        <v>-0.11319541931152344</v>
      </c>
    </row>
    <row r="557">
      <c r="A557" s="2">
        <v>49.619422912597656</v>
      </c>
      <c r="B557" s="6">
        <v>89.683197021484375</v>
      </c>
      <c r="E557" s="2">
        <v>49.888748168945313</v>
      </c>
      <c r="F557" s="6">
        <v>88.949470520019531</v>
      </c>
      <c r="I557" s="2">
        <v>49.888748168945313</v>
      </c>
      <c r="J557" s="7">
        <v>-0.11264551430940628</v>
      </c>
    </row>
    <row r="558">
      <c r="A558" s="2">
        <v>49.637947082519531</v>
      </c>
      <c r="B558" s="6">
        <v>88.767295837402344</v>
      </c>
      <c r="E558" s="2">
        <v>49.942699432373047</v>
      </c>
      <c r="F558" s="6">
        <v>88.923660278320313</v>
      </c>
      <c r="I558" s="2">
        <v>49.942699432373047</v>
      </c>
      <c r="J558" s="7">
        <v>-0.11189711093902588</v>
      </c>
    </row>
    <row r="559">
      <c r="A559" s="2">
        <v>49.728267669677734</v>
      </c>
      <c r="B559" s="6">
        <v>89.3114242553711</v>
      </c>
      <c r="E559" s="2">
        <v>49.996650695800781</v>
      </c>
      <c r="F559" s="6">
        <v>88.897872924804688</v>
      </c>
      <c r="I559" s="2">
        <v>49.996650695800781</v>
      </c>
      <c r="J559" s="7">
        <v>-0.1109631359577179</v>
      </c>
    </row>
    <row r="560">
      <c r="A560" s="2">
        <v>49.748016357421875</v>
      </c>
      <c r="B560" s="6">
        <v>88.7663345336914</v>
      </c>
      <c r="E560" s="2">
        <v>50.05059814453125</v>
      </c>
      <c r="F560" s="6">
        <v>88.871955871582031</v>
      </c>
      <c r="I560" s="2">
        <v>50.05059814453125</v>
      </c>
      <c r="J560" s="7">
        <v>-0.109856016933918</v>
      </c>
    </row>
    <row r="561">
      <c r="A561" s="2">
        <v>49.839431762695313</v>
      </c>
      <c r="B561" s="6">
        <v>88.558967590332031</v>
      </c>
      <c r="E561" s="2">
        <v>50.104549407958984</v>
      </c>
      <c r="F561" s="6">
        <v>88.846145629882813</v>
      </c>
      <c r="I561" s="2">
        <v>50.104549407958984</v>
      </c>
      <c r="J561" s="7">
        <v>-0.10858719050884247</v>
      </c>
    </row>
    <row r="562">
      <c r="A562" s="2">
        <v>49.858493804931641</v>
      </c>
      <c r="B562" s="6">
        <v>89.138023376464844</v>
      </c>
      <c r="E562" s="2">
        <v>50.158500671386719</v>
      </c>
      <c r="F562" s="6">
        <v>88.821037292480469</v>
      </c>
      <c r="I562" s="2">
        <v>50.158500671386719</v>
      </c>
      <c r="J562" s="7">
        <v>-0.10716646164655685</v>
      </c>
    </row>
    <row r="563">
      <c r="A563" s="2">
        <v>49.948657989501953</v>
      </c>
      <c r="B563" s="6">
        <v>88.33941650390625</v>
      </c>
      <c r="E563" s="2">
        <v>50.212448120117188</v>
      </c>
      <c r="F563" s="6">
        <v>88.797622680664063</v>
      </c>
      <c r="I563" s="2">
        <v>50.212448120117188</v>
      </c>
      <c r="J563" s="7">
        <v>-0.10560131818056107</v>
      </c>
    </row>
    <row r="564">
      <c r="A564" s="2">
        <v>49.967643737792969</v>
      </c>
      <c r="B564" s="6">
        <v>88.787689208984375</v>
      </c>
      <c r="E564" s="2">
        <v>50.266399383544922</v>
      </c>
      <c r="F564" s="6">
        <v>88.77691650390625</v>
      </c>
      <c r="I564" s="2">
        <v>50.266399383544922</v>
      </c>
      <c r="J564" s="7">
        <v>-0.10389647632837296</v>
      </c>
    </row>
    <row r="565">
      <c r="A565" s="2">
        <v>50.058578491210938</v>
      </c>
      <c r="B565" s="6">
        <v>88.727523803710938</v>
      </c>
      <c r="E565" s="2">
        <v>50.320350646972656</v>
      </c>
      <c r="F565" s="6">
        <v>88.759590148925781</v>
      </c>
      <c r="I565" s="2">
        <v>50.320350646972656</v>
      </c>
      <c r="J565" s="7">
        <v>-0.10205433517694473</v>
      </c>
    </row>
    <row r="566">
      <c r="A566" s="2">
        <v>50.077411651611328</v>
      </c>
      <c r="B566" s="6">
        <v>88.417732238769531</v>
      </c>
      <c r="E566" s="2">
        <v>50.374298095703125</v>
      </c>
      <c r="F566" s="6">
        <v>88.7460708618164</v>
      </c>
      <c r="I566" s="2">
        <v>50.374298095703125</v>
      </c>
      <c r="J566" s="7">
        <v>-0.10007543116807938</v>
      </c>
    </row>
    <row r="567">
      <c r="A567" s="2">
        <v>50.1668586730957</v>
      </c>
      <c r="B567" s="6">
        <v>89.023612976074219</v>
      </c>
      <c r="E567" s="2">
        <v>50.428249359130859</v>
      </c>
      <c r="F567" s="6">
        <v>88.736679077148438</v>
      </c>
      <c r="I567" s="2">
        <v>50.428249359130859</v>
      </c>
      <c r="J567" s="7">
        <v>-0.097958587110042572</v>
      </c>
    </row>
    <row r="568">
      <c r="A568" s="2">
        <v>50.185745239257813</v>
      </c>
      <c r="B568" s="6">
        <v>88.5755615234375</v>
      </c>
      <c r="E568" s="2">
        <v>50.482200622558594</v>
      </c>
      <c r="F568" s="6">
        <v>88.731231689453125</v>
      </c>
      <c r="I568" s="2">
        <v>50.482200622558594</v>
      </c>
      <c r="J568" s="7">
        <v>-0.095702916383743286</v>
      </c>
    </row>
    <row r="569">
      <c r="A569" s="2">
        <v>50.276454925537109</v>
      </c>
      <c r="B569" s="6">
        <v>89.027572631835938</v>
      </c>
      <c r="E569" s="2">
        <v>50.536151885986328</v>
      </c>
      <c r="F569" s="6">
        <v>88.729133605957031</v>
      </c>
      <c r="I569" s="2">
        <v>50.536151885986328</v>
      </c>
      <c r="J569" s="7">
        <v>-0.093308746814727783</v>
      </c>
    </row>
    <row r="570">
      <c r="A570" s="2">
        <v>50.296039581298828</v>
      </c>
      <c r="B570" s="6">
        <v>88.807998657226563</v>
      </c>
      <c r="E570" s="2">
        <v>50.5900993347168</v>
      </c>
      <c r="F570" s="6">
        <v>88.730094909667969</v>
      </c>
      <c r="I570" s="2">
        <v>50.5900993347168</v>
      </c>
      <c r="J570" s="7">
        <v>-0.090778820216655731</v>
      </c>
    </row>
    <row r="571">
      <c r="A571" s="2">
        <v>50.387607574462891</v>
      </c>
      <c r="B571" s="6">
        <v>88.670692443847656</v>
      </c>
      <c r="E571" s="2">
        <v>50.644050598144531</v>
      </c>
      <c r="F571" s="6">
        <v>88.733345031738281</v>
      </c>
      <c r="I571" s="2">
        <v>50.644050598144531</v>
      </c>
      <c r="J571" s="7">
        <v>-0.088118687272071838</v>
      </c>
    </row>
    <row r="572">
      <c r="A572" s="2">
        <v>50.406665802001953</v>
      </c>
      <c r="B572" s="6">
        <v>88.686691284179688</v>
      </c>
      <c r="E572" s="2">
        <v>50.698001861572266</v>
      </c>
      <c r="F572" s="6">
        <v>88.738388061523438</v>
      </c>
      <c r="I572" s="2">
        <v>50.698001861572266</v>
      </c>
      <c r="J572" s="7">
        <v>-0.085338197648525238</v>
      </c>
    </row>
    <row r="573">
      <c r="A573" s="2">
        <v>50.494247436523438</v>
      </c>
      <c r="B573" s="6">
        <v>88.820320129394531</v>
      </c>
      <c r="E573" s="2">
        <v>50.751949310302734</v>
      </c>
      <c r="F573" s="6">
        <v>88.744873046875</v>
      </c>
      <c r="I573" s="2">
        <v>50.751949310302734</v>
      </c>
      <c r="J573" s="7">
        <v>-0.082450918853282928</v>
      </c>
    </row>
    <row r="574">
      <c r="A574" s="2">
        <v>50.513011932373047</v>
      </c>
      <c r="B574" s="6">
        <v>89.316566467285156</v>
      </c>
      <c r="E574" s="2">
        <v>50.805900573730469</v>
      </c>
      <c r="F574" s="6">
        <v>88.752311706542969</v>
      </c>
      <c r="I574" s="2">
        <v>50.805900573730469</v>
      </c>
      <c r="J574" s="7">
        <v>-0.079473704099655151</v>
      </c>
    </row>
    <row r="575">
      <c r="A575" s="2">
        <v>50.604530334472656</v>
      </c>
      <c r="B575" s="6">
        <v>88.790130615234375</v>
      </c>
      <c r="E575" s="2">
        <v>50.8598518371582</v>
      </c>
      <c r="F575" s="6">
        <v>88.760795593261719</v>
      </c>
      <c r="I575" s="2">
        <v>50.8598518371582</v>
      </c>
      <c r="J575" s="7">
        <v>-0.076427444815635681</v>
      </c>
    </row>
    <row r="576">
      <c r="A576" s="2">
        <v>50.624019622802734</v>
      </c>
      <c r="B576" s="6">
        <v>88.610626220703125</v>
      </c>
      <c r="E576" s="2">
        <v>50.913799285888672</v>
      </c>
      <c r="F576" s="6">
        <v>88.770301818847656</v>
      </c>
      <c r="I576" s="2">
        <v>50.913799285888672</v>
      </c>
      <c r="J576" s="7">
        <v>-0.073335558176040649</v>
      </c>
    </row>
    <row r="577">
      <c r="A577" s="2">
        <v>50.715690612792969</v>
      </c>
      <c r="B577" s="6">
        <v>89.026107788085938</v>
      </c>
      <c r="E577" s="2">
        <v>50.967750549316406</v>
      </c>
      <c r="F577" s="6">
        <v>88.780975341796875</v>
      </c>
      <c r="I577" s="2">
        <v>50.967750549316406</v>
      </c>
      <c r="J577" s="7">
        <v>-0.07022230327129364</v>
      </c>
    </row>
    <row r="578">
      <c r="A578" s="2">
        <v>50.734806060791016</v>
      </c>
      <c r="B578" s="6">
        <v>88.0210189819336</v>
      </c>
      <c r="E578" s="2">
        <v>51.021701812744141</v>
      </c>
      <c r="F578" s="6">
        <v>88.792984008789063</v>
      </c>
      <c r="I578" s="2">
        <v>51.021701812744141</v>
      </c>
      <c r="J578" s="7">
        <v>-0.0671132355928421</v>
      </c>
    </row>
    <row r="579">
      <c r="A579" s="2">
        <v>50.8251953125</v>
      </c>
      <c r="B579" s="6">
        <v>88.644447326660156</v>
      </c>
      <c r="E579" s="2">
        <v>51.075649261474609</v>
      </c>
      <c r="F579" s="6">
        <v>88.806167602539063</v>
      </c>
      <c r="I579" s="2">
        <v>51.075649261474609</v>
      </c>
      <c r="J579" s="7">
        <v>-0.064034171402454376</v>
      </c>
    </row>
    <row r="580">
      <c r="A580" s="2">
        <v>50.843784332275391</v>
      </c>
      <c r="B580" s="6">
        <v>88.4989242553711</v>
      </c>
      <c r="E580" s="2">
        <v>51.129600524902344</v>
      </c>
      <c r="F580" s="6">
        <v>88.820281982421875</v>
      </c>
      <c r="I580" s="2">
        <v>51.129600524902344</v>
      </c>
      <c r="J580" s="7">
        <v>-0.061010640114545822</v>
      </c>
    </row>
    <row r="581">
      <c r="A581" s="2">
        <v>50.934715270996094</v>
      </c>
      <c r="B581" s="6">
        <v>88.5961685180664</v>
      </c>
      <c r="E581" s="2">
        <v>51.183551788330078</v>
      </c>
      <c r="F581" s="6">
        <v>88.8348617553711</v>
      </c>
      <c r="I581" s="2">
        <v>51.183551788330078</v>
      </c>
      <c r="J581" s="7">
        <v>-0.058069232851266861</v>
      </c>
    </row>
    <row r="582">
      <c r="A582" s="2">
        <v>50.953773498535156</v>
      </c>
      <c r="B582" s="6">
        <v>88.706062316894531</v>
      </c>
      <c r="E582" s="2">
        <v>51.237499237060547</v>
      </c>
      <c r="F582" s="6">
        <v>88.849601745605469</v>
      </c>
      <c r="I582" s="2">
        <v>51.237499237060547</v>
      </c>
      <c r="J582" s="7">
        <v>-0.05523676797747612</v>
      </c>
    </row>
    <row r="583">
      <c r="A583" s="2">
        <v>51.042896270751953</v>
      </c>
      <c r="B583" s="6">
        <v>88.754188537597656</v>
      </c>
      <c r="E583" s="2">
        <v>51.291450500488281</v>
      </c>
      <c r="F583" s="6">
        <v>88.864219665527344</v>
      </c>
      <c r="I583" s="2">
        <v>51.291450500488281</v>
      </c>
      <c r="J583" s="7">
        <v>-0.05253976583480835</v>
      </c>
    </row>
    <row r="584">
      <c r="A584" s="2">
        <v>51.0620002746582</v>
      </c>
      <c r="B584" s="6">
        <v>88.399276733398438</v>
      </c>
      <c r="E584" s="2">
        <v>51.345401763916016</v>
      </c>
      <c r="F584" s="6">
        <v>88.878402709960938</v>
      </c>
      <c r="I584" s="2">
        <v>51.345401763916016</v>
      </c>
      <c r="J584" s="7">
        <v>-0.050005726516246796</v>
      </c>
    </row>
    <row r="585">
      <c r="A585" s="2">
        <v>51.152587890625</v>
      </c>
      <c r="B585" s="6">
        <v>88.8348388671875</v>
      </c>
      <c r="E585" s="2">
        <v>51.399349212646484</v>
      </c>
      <c r="F585" s="6">
        <v>88.8918228149414</v>
      </c>
      <c r="I585" s="2">
        <v>51.399349212646484</v>
      </c>
      <c r="J585" s="7">
        <v>-0.047663714736700058</v>
      </c>
    </row>
    <row r="586">
      <c r="A586" s="2">
        <v>51.1719970703125</v>
      </c>
      <c r="B586" s="6">
        <v>88.9283218383789</v>
      </c>
      <c r="E586" s="2">
        <v>51.453300476074219</v>
      </c>
      <c r="F586" s="6">
        <v>88.904006958007813</v>
      </c>
      <c r="I586" s="2">
        <v>51.453300476074219</v>
      </c>
      <c r="J586" s="7">
        <v>-0.045543454587459564</v>
      </c>
    </row>
    <row r="587">
      <c r="A587" s="2">
        <v>51.263523101806641</v>
      </c>
      <c r="B587" s="6">
        <v>89.211357116699219</v>
      </c>
      <c r="E587" s="2">
        <v>51.507251739501953</v>
      </c>
      <c r="F587" s="6">
        <v>88.914932250976563</v>
      </c>
      <c r="I587" s="2">
        <v>51.507251739501953</v>
      </c>
      <c r="J587" s="7">
        <v>-0.043674826622009277</v>
      </c>
    </row>
    <row r="588">
      <c r="A588" s="2">
        <v>51.281909942626953</v>
      </c>
      <c r="B588" s="6">
        <v>88.891586303710938</v>
      </c>
      <c r="E588" s="2">
        <v>51.561203002929688</v>
      </c>
      <c r="F588" s="6">
        <v>88.924690246582031</v>
      </c>
      <c r="I588" s="2">
        <v>51.561203002929688</v>
      </c>
      <c r="J588" s="7">
        <v>-0.042086675763130188</v>
      </c>
    </row>
    <row r="589">
      <c r="A589" s="2">
        <v>51.371532440185547</v>
      </c>
      <c r="B589" s="6">
        <v>89.3821792602539</v>
      </c>
      <c r="E589" s="2">
        <v>51.615150451660156</v>
      </c>
      <c r="F589" s="6">
        <v>88.933197021484375</v>
      </c>
      <c r="I589" s="2">
        <v>51.615150451660156</v>
      </c>
      <c r="J589" s="7">
        <v>-0.040805462747812271</v>
      </c>
    </row>
    <row r="590">
      <c r="A590" s="2">
        <v>51.390697479248047</v>
      </c>
      <c r="B590" s="6">
        <v>88.84307861328125</v>
      </c>
      <c r="E590" s="2">
        <v>51.669101715087891</v>
      </c>
      <c r="F590" s="6">
        <v>88.940635681152344</v>
      </c>
      <c r="I590" s="2">
        <v>51.669101715087891</v>
      </c>
      <c r="J590" s="7">
        <v>-0.039854157716035843</v>
      </c>
    </row>
    <row r="591">
      <c r="A591" s="2">
        <v>51.4815788269043</v>
      </c>
      <c r="B591" s="6">
        <v>89.058349609375</v>
      </c>
      <c r="E591" s="2">
        <v>51.723052978515625</v>
      </c>
      <c r="F591" s="6">
        <v>88.94696044921875</v>
      </c>
      <c r="I591" s="2">
        <v>51.723052978515625</v>
      </c>
      <c r="J591" s="7">
        <v>-0.039253238588571548</v>
      </c>
    </row>
    <row r="592">
      <c r="A592" s="2">
        <v>51.500167846679688</v>
      </c>
      <c r="B592" s="6">
        <v>89.081596374511719</v>
      </c>
      <c r="E592" s="2">
        <v>51.777000427246094</v>
      </c>
      <c r="F592" s="6">
        <v>88.951858520507813</v>
      </c>
      <c r="I592" s="2">
        <v>51.777000427246094</v>
      </c>
      <c r="J592" s="7">
        <v>-0.039019264280796051</v>
      </c>
    </row>
    <row r="593">
      <c r="A593" s="2">
        <v>51.588539123535156</v>
      </c>
      <c r="B593" s="6">
        <v>88.862808227539063</v>
      </c>
      <c r="E593" s="2">
        <v>51.830951690673828</v>
      </c>
      <c r="F593" s="6">
        <v>88.95501708984375</v>
      </c>
      <c r="I593" s="2">
        <v>51.830951690673828</v>
      </c>
      <c r="J593" s="7">
        <v>-0.03916429728269577</v>
      </c>
    </row>
    <row r="594">
      <c r="A594" s="2">
        <v>51.607540130615234</v>
      </c>
      <c r="B594" s="6">
        <v>89.160125732421875</v>
      </c>
      <c r="E594" s="2">
        <v>51.884902954101563</v>
      </c>
      <c r="F594" s="6">
        <v>88.956192016601563</v>
      </c>
      <c r="I594" s="2">
        <v>51.884902954101563</v>
      </c>
      <c r="J594" s="7">
        <v>-0.039695501327514648</v>
      </c>
    </row>
    <row r="595">
      <c r="A595" s="2">
        <v>51.700462341308594</v>
      </c>
      <c r="B595" s="6">
        <v>88.874923706054688</v>
      </c>
      <c r="E595" s="2">
        <v>51.938850402832031</v>
      </c>
      <c r="F595" s="6">
        <v>88.955406188964844</v>
      </c>
      <c r="I595" s="2">
        <v>51.938850402832031</v>
      </c>
      <c r="J595" s="7">
        <v>-0.040615078061819077</v>
      </c>
    </row>
    <row r="596">
      <c r="A596" s="2">
        <v>51.7193603515625</v>
      </c>
      <c r="B596" s="6">
        <v>89.115348815917969</v>
      </c>
      <c r="E596" s="2">
        <v>51.992801666259766</v>
      </c>
      <c r="F596" s="6">
        <v>88.953170776367188</v>
      </c>
      <c r="I596" s="2">
        <v>51.992801666259766</v>
      </c>
      <c r="J596" s="7">
        <v>-0.041921216994524</v>
      </c>
    </row>
    <row r="597">
      <c r="A597" s="2">
        <v>51.8079948425293</v>
      </c>
      <c r="B597" s="6">
        <v>88.925582885742188</v>
      </c>
      <c r="E597" s="2">
        <v>52.0467529296875</v>
      </c>
      <c r="F597" s="6">
        <v>88.949783325195313</v>
      </c>
      <c r="I597" s="2">
        <v>52.0467529296875</v>
      </c>
      <c r="J597" s="7">
        <v>-0.043606661260128021</v>
      </c>
    </row>
    <row r="598">
      <c r="A598" s="2">
        <v>51.827674865722656</v>
      </c>
      <c r="B598" s="6">
        <v>88.985832214355469</v>
      </c>
      <c r="E598" s="2">
        <v>52.100700378417969</v>
      </c>
      <c r="F598" s="6">
        <v>88.945152282714844</v>
      </c>
      <c r="I598" s="2">
        <v>52.100700378417969</v>
      </c>
      <c r="J598" s="7">
        <v>-0.045657649636268616</v>
      </c>
    </row>
    <row r="599">
      <c r="A599" s="2">
        <v>51.921016693115234</v>
      </c>
      <c r="B599" s="6">
        <v>88.752922058105469</v>
      </c>
      <c r="E599" s="2">
        <v>52.1546516418457</v>
      </c>
      <c r="F599" s="6">
        <v>88.939208984375</v>
      </c>
      <c r="I599" s="2">
        <v>52.1546516418457</v>
      </c>
      <c r="J599" s="7">
        <v>-0.048052899539470673</v>
      </c>
    </row>
    <row r="600">
      <c r="A600" s="2">
        <v>51.939079284667969</v>
      </c>
      <c r="B600" s="6">
        <v>88.6418685913086</v>
      </c>
      <c r="E600" s="2">
        <v>52.208602905273438</v>
      </c>
      <c r="F600" s="6">
        <v>88.932083129882813</v>
      </c>
      <c r="I600" s="2">
        <v>52.208602905273438</v>
      </c>
      <c r="J600" s="7">
        <v>-0.050761740654706955</v>
      </c>
    </row>
    <row r="601">
      <c r="A601" s="2">
        <v>52.0255241394043</v>
      </c>
      <c r="B601" s="6">
        <v>88.745597839355469</v>
      </c>
      <c r="E601" s="2">
        <v>52.262550354003906</v>
      </c>
      <c r="F601" s="6">
        <v>88.924118041992188</v>
      </c>
      <c r="I601" s="2">
        <v>52.262550354003906</v>
      </c>
      <c r="J601" s="7">
        <v>-0.053745310753583908</v>
      </c>
    </row>
    <row r="602">
      <c r="A602" s="2">
        <v>52.045326232910156</v>
      </c>
      <c r="B602" s="6">
        <v>88.5890884399414</v>
      </c>
      <c r="E602" s="2">
        <v>52.316501617431641</v>
      </c>
      <c r="F602" s="6">
        <v>88.9161376953125</v>
      </c>
      <c r="I602" s="2">
        <v>52.316501617431641</v>
      </c>
      <c r="J602" s="7">
        <v>-0.056958481669425964</v>
      </c>
    </row>
    <row r="603">
      <c r="A603" s="2">
        <v>52.139663696289063</v>
      </c>
      <c r="B603" s="6">
        <v>88.910881042480469</v>
      </c>
      <c r="E603" s="2">
        <v>52.370452880859375</v>
      </c>
      <c r="F603" s="6">
        <v>88.908927917480469</v>
      </c>
      <c r="I603" s="2">
        <v>52.370452880859375</v>
      </c>
      <c r="J603" s="7">
        <v>-0.060350369662046432</v>
      </c>
    </row>
    <row r="604">
      <c r="A604" s="2">
        <v>52.158294677734375</v>
      </c>
      <c r="B604" s="6">
        <v>89.085830688476563</v>
      </c>
      <c r="E604" s="2">
        <v>52.424400329589844</v>
      </c>
      <c r="F604" s="6">
        <v>88.9029312133789</v>
      </c>
      <c r="I604" s="2">
        <v>52.424400329589844</v>
      </c>
      <c r="J604" s="7">
        <v>-0.063866458833217621</v>
      </c>
    </row>
    <row r="605">
      <c r="A605" s="2">
        <v>52.246387481689453</v>
      </c>
      <c r="B605" s="6">
        <v>89.070785522460938</v>
      </c>
      <c r="E605" s="2">
        <v>52.478351593017578</v>
      </c>
      <c r="F605" s="6">
        <v>88.8984375</v>
      </c>
      <c r="I605" s="2">
        <v>52.478351593017578</v>
      </c>
      <c r="J605" s="7">
        <v>-0.067451134324073792</v>
      </c>
    </row>
    <row r="606">
      <c r="A606" s="2">
        <v>52.264999389648438</v>
      </c>
      <c r="B606" s="6">
        <v>89.327156066894531</v>
      </c>
      <c r="E606" s="2">
        <v>52.532302856445313</v>
      </c>
      <c r="F606" s="6">
        <v>88.895187377929688</v>
      </c>
      <c r="I606" s="2">
        <v>52.532302856445313</v>
      </c>
      <c r="J606" s="7">
        <v>-0.07104770839214325</v>
      </c>
    </row>
    <row r="607">
      <c r="A607" s="2">
        <v>52.3575439453125</v>
      </c>
      <c r="B607" s="6">
        <v>89.114662170410156</v>
      </c>
      <c r="E607" s="2">
        <v>52.586254119873047</v>
      </c>
      <c r="F607" s="6">
        <v>88.892623901367188</v>
      </c>
      <c r="I607" s="2">
        <v>52.586254119873047</v>
      </c>
      <c r="J607" s="7">
        <v>-0.074600040912628174</v>
      </c>
    </row>
    <row r="608">
      <c r="A608" s="2">
        <v>52.376308441162109</v>
      </c>
      <c r="B608" s="6">
        <v>88.981964111328125</v>
      </c>
      <c r="E608" s="2">
        <v>52.640201568603516</v>
      </c>
      <c r="F608" s="6">
        <v>88.889816284179688</v>
      </c>
      <c r="I608" s="2">
        <v>52.640201568603516</v>
      </c>
      <c r="J608" s="7">
        <v>-0.078053146600723267</v>
      </c>
    </row>
    <row r="609">
      <c r="A609" s="2">
        <v>52.464118957519531</v>
      </c>
      <c r="B609" s="6">
        <v>88.856399536132813</v>
      </c>
      <c r="E609" s="2">
        <v>52.69415283203125</v>
      </c>
      <c r="F609" s="6">
        <v>88.885650634765625</v>
      </c>
      <c r="I609" s="2">
        <v>52.69415283203125</v>
      </c>
      <c r="J609" s="7">
        <v>-0.081354707479476929</v>
      </c>
    </row>
    <row r="610">
      <c r="A610" s="2">
        <v>52.483024597167969</v>
      </c>
      <c r="B610" s="6">
        <v>89.105903625488281</v>
      </c>
      <c r="E610" s="2">
        <v>52.748104095458984</v>
      </c>
      <c r="F610" s="6">
        <v>88.879310607910156</v>
      </c>
      <c r="I610" s="2">
        <v>52.748104095458984</v>
      </c>
      <c r="J610" s="7">
        <v>-0.0844542607665062</v>
      </c>
    </row>
    <row r="611">
      <c r="A611" s="2">
        <v>52.576503753662109</v>
      </c>
      <c r="B611" s="6">
        <v>88.6384048461914</v>
      </c>
      <c r="E611" s="2">
        <v>52.802051544189453</v>
      </c>
      <c r="F611" s="6">
        <v>88.870353698730469</v>
      </c>
      <c r="I611" s="2">
        <v>52.802051544189453</v>
      </c>
      <c r="J611" s="7">
        <v>-0.087304785847663879</v>
      </c>
    </row>
    <row r="612">
      <c r="A612" s="2">
        <v>52.595607757568359</v>
      </c>
      <c r="B612" s="6">
        <v>89.201087951660156</v>
      </c>
      <c r="E612" s="2">
        <v>52.856002807617188</v>
      </c>
      <c r="F612" s="6">
        <v>88.859169006347656</v>
      </c>
      <c r="I612" s="2">
        <v>52.856002807617188</v>
      </c>
      <c r="J612" s="7">
        <v>-0.089864522218704224</v>
      </c>
    </row>
    <row r="613">
      <c r="A613" s="2">
        <v>52.6846809387207</v>
      </c>
      <c r="B613" s="6">
        <v>88.623481750488281</v>
      </c>
      <c r="E613" s="2">
        <v>52.909954071044922</v>
      </c>
      <c r="F613" s="6">
        <v>88.846771240234375</v>
      </c>
      <c r="I613" s="2">
        <v>52.909954071044922</v>
      </c>
      <c r="J613" s="7">
        <v>-0.092097744345664978</v>
      </c>
    </row>
    <row r="614">
      <c r="A614" s="2">
        <v>52.7059211730957</v>
      </c>
      <c r="B614" s="6">
        <v>88.971199035644531</v>
      </c>
      <c r="E614" s="2">
        <v>52.963901519775391</v>
      </c>
      <c r="F614" s="6">
        <v>88.834381103515625</v>
      </c>
      <c r="I614" s="2">
        <v>52.963901519775391</v>
      </c>
      <c r="J614" s="7">
        <v>-0.093977056443691254</v>
      </c>
    </row>
    <row r="615">
      <c r="A615" s="2">
        <v>52.7936897277832</v>
      </c>
      <c r="B615" s="6">
        <v>88.942825317382813</v>
      </c>
      <c r="E615" s="2">
        <v>53.017852783203125</v>
      </c>
      <c r="F615" s="6">
        <v>88.822921752929688</v>
      </c>
      <c r="I615" s="2">
        <v>53.017852783203125</v>
      </c>
      <c r="J615" s="7">
        <v>-0.09548410028219223</v>
      </c>
    </row>
    <row r="616">
      <c r="A616" s="2">
        <v>52.81231689453125</v>
      </c>
      <c r="B616" s="6">
        <v>88.562179565429688</v>
      </c>
      <c r="E616" s="2">
        <v>53.071804046630859</v>
      </c>
      <c r="F616" s="6">
        <v>88.812324523925781</v>
      </c>
      <c r="I616" s="2">
        <v>53.071804046630859</v>
      </c>
      <c r="J616" s="7">
        <v>-0.096608199179172516</v>
      </c>
    </row>
    <row r="617">
      <c r="A617" s="2">
        <v>52.905216217041016</v>
      </c>
      <c r="B617" s="6">
        <v>88.69793701171875</v>
      </c>
      <c r="E617" s="2">
        <v>53.125751495361328</v>
      </c>
      <c r="F617" s="6">
        <v>88.802001953125</v>
      </c>
      <c r="I617" s="2">
        <v>53.125751495361328</v>
      </c>
      <c r="J617" s="7">
        <v>-0.09734710305929184</v>
      </c>
    </row>
    <row r="618">
      <c r="A618" s="2">
        <v>52.926895141601563</v>
      </c>
      <c r="B618" s="6">
        <v>88.527458190917969</v>
      </c>
      <c r="E618" s="2">
        <v>53.179702758789063</v>
      </c>
      <c r="F618" s="6">
        <v>88.790969848632813</v>
      </c>
      <c r="I618" s="2">
        <v>53.179702758789063</v>
      </c>
      <c r="J618" s="7">
        <v>-0.097706161439418793</v>
      </c>
    </row>
    <row r="619">
      <c r="A619" s="2">
        <v>53.0146484375</v>
      </c>
      <c r="B619" s="6">
        <v>88.723716735839844</v>
      </c>
      <c r="E619" s="2">
        <v>53.2336540222168</v>
      </c>
      <c r="F619" s="6">
        <v>88.7784194946289</v>
      </c>
      <c r="I619" s="2">
        <v>53.2336540222168</v>
      </c>
      <c r="J619" s="7">
        <v>-0.097696132957935333</v>
      </c>
    </row>
    <row r="620">
      <c r="A620" s="2">
        <v>53.035396575927734</v>
      </c>
      <c r="B620" s="6">
        <v>88.797004699707031</v>
      </c>
      <c r="E620" s="2">
        <v>53.287601470947266</v>
      </c>
      <c r="F620" s="6">
        <v>88.7641372680664</v>
      </c>
      <c r="I620" s="2">
        <v>53.287601470947266</v>
      </c>
      <c r="J620" s="7">
        <v>-0.097333341836929321</v>
      </c>
    </row>
    <row r="621">
      <c r="A621" s="2">
        <v>53.124301910400391</v>
      </c>
      <c r="B621" s="6">
        <v>88.980216979980469</v>
      </c>
      <c r="E621" s="2">
        <v>53.341552734375</v>
      </c>
      <c r="F621" s="6">
        <v>88.748207092285156</v>
      </c>
      <c r="I621" s="2">
        <v>53.341552734375</v>
      </c>
      <c r="J621" s="7">
        <v>-0.096637912094593048</v>
      </c>
    </row>
    <row r="622">
      <c r="A622" s="2">
        <v>53.143287658691406</v>
      </c>
      <c r="B622" s="6">
        <v>88.729354858398438</v>
      </c>
      <c r="E622" s="2">
        <v>53.395503997802734</v>
      </c>
      <c r="F622" s="6">
        <v>88.7310562133789</v>
      </c>
      <c r="I622" s="2">
        <v>53.395503997802734</v>
      </c>
      <c r="J622" s="7">
        <v>-0.095633178949356079</v>
      </c>
    </row>
    <row r="623">
      <c r="A623" s="2">
        <v>53.231899261474609</v>
      </c>
      <c r="B623" s="6">
        <v>89.055961608886719</v>
      </c>
      <c r="E623" s="2">
        <v>53.4494514465332</v>
      </c>
      <c r="F623" s="6">
        <v>88.713363647460938</v>
      </c>
      <c r="I623" s="2">
        <v>53.4494514465332</v>
      </c>
      <c r="J623" s="7">
        <v>-0.094346009194850922</v>
      </c>
    </row>
    <row r="624">
      <c r="A624" s="2">
        <v>53.252567291259766</v>
      </c>
      <c r="B624" s="6">
        <v>88.830581665039063</v>
      </c>
      <c r="E624" s="2">
        <v>53.503402709960938</v>
      </c>
      <c r="F624" s="6">
        <v>88.6958999633789</v>
      </c>
      <c r="I624" s="2">
        <v>53.503402709960938</v>
      </c>
      <c r="J624" s="7">
        <v>-0.092805415391922</v>
      </c>
    </row>
    <row r="625">
      <c r="A625" s="2">
        <v>53.342628479003906</v>
      </c>
      <c r="B625" s="6">
        <v>88.9237289428711</v>
      </c>
      <c r="E625" s="2">
        <v>53.557353973388672</v>
      </c>
      <c r="F625" s="6">
        <v>88.679252624511719</v>
      </c>
      <c r="I625" s="2">
        <v>53.557353973388672</v>
      </c>
      <c r="J625" s="7">
        <v>-0.091042257845401764</v>
      </c>
    </row>
    <row r="626">
      <c r="A626" s="2">
        <v>53.361774444580078</v>
      </c>
      <c r="B626" s="6">
        <v>88.969940185546875</v>
      </c>
      <c r="E626" s="2">
        <v>53.611305236816406</v>
      </c>
      <c r="F626" s="6">
        <v>88.663787841796875</v>
      </c>
      <c r="I626" s="2">
        <v>53.611305236816406</v>
      </c>
      <c r="J626" s="7">
        <v>-0.089088127017021179</v>
      </c>
    </row>
    <row r="627">
      <c r="A627" s="2">
        <v>53.454265594482422</v>
      </c>
      <c r="B627" s="6">
        <v>88.598190307617188</v>
      </c>
      <c r="E627" s="2">
        <v>53.665252685546875</v>
      </c>
      <c r="F627" s="6">
        <v>88.6493148803711</v>
      </c>
      <c r="I627" s="2">
        <v>53.665252685546875</v>
      </c>
      <c r="J627" s="7">
        <v>-0.086975127458572388</v>
      </c>
    </row>
    <row r="628">
      <c r="A628" s="2">
        <v>53.473030090332031</v>
      </c>
      <c r="B628" s="6">
        <v>88.98504638671875</v>
      </c>
      <c r="E628" s="2">
        <v>53.719203948974609</v>
      </c>
      <c r="F628" s="6">
        <v>88.635292053222656</v>
      </c>
      <c r="I628" s="2">
        <v>53.719203948974609</v>
      </c>
      <c r="J628" s="7">
        <v>-0.084734797477722168</v>
      </c>
    </row>
    <row r="629">
      <c r="A629" s="2">
        <v>53.562774658203125</v>
      </c>
      <c r="B629" s="6">
        <v>88.430091857910156</v>
      </c>
      <c r="E629" s="2">
        <v>53.773155212402344</v>
      </c>
      <c r="F629" s="6">
        <v>88.621536254882813</v>
      </c>
      <c r="I629" s="2">
        <v>53.773155212402344</v>
      </c>
      <c r="J629" s="7">
        <v>-0.08239765465259552</v>
      </c>
    </row>
    <row r="630">
      <c r="A630" s="2">
        <v>53.580909729003906</v>
      </c>
      <c r="B630" s="6">
        <v>88.684730529785156</v>
      </c>
      <c r="E630" s="2">
        <v>53.827102661132813</v>
      </c>
      <c r="F630" s="6">
        <v>88.608413696289063</v>
      </c>
      <c r="I630" s="2">
        <v>53.827102661132813</v>
      </c>
      <c r="J630" s="7">
        <v>-0.079992100596427917</v>
      </c>
    </row>
    <row r="631">
      <c r="A631" s="2">
        <v>53.671623229980469</v>
      </c>
      <c r="B631" s="6">
        <v>88.942588806152344</v>
      </c>
      <c r="E631" s="2">
        <v>53.881053924560547</v>
      </c>
      <c r="F631" s="6">
        <v>88.596305847167969</v>
      </c>
      <c r="I631" s="2">
        <v>53.881053924560547</v>
      </c>
      <c r="J631" s="7">
        <v>-0.077543385326862335</v>
      </c>
    </row>
    <row r="632">
      <c r="A632" s="2">
        <v>53.690082550048828</v>
      </c>
      <c r="B632" s="6">
        <v>88.506645202636719</v>
      </c>
      <c r="E632" s="2">
        <v>53.935005187988281</v>
      </c>
      <c r="F632" s="6">
        <v>88.584945678710938</v>
      </c>
      <c r="I632" s="2">
        <v>53.935005187988281</v>
      </c>
      <c r="J632" s="7">
        <v>-0.075074575841426849</v>
      </c>
    </row>
    <row r="633">
      <c r="A633" s="2">
        <v>53.780532836914063</v>
      </c>
      <c r="B633" s="6">
        <v>88.93756103515625</v>
      </c>
      <c r="E633" s="2">
        <v>53.98895263671875</v>
      </c>
      <c r="F633" s="6">
        <v>88.5738754272461</v>
      </c>
      <c r="I633" s="2">
        <v>53.98895263671875</v>
      </c>
      <c r="J633" s="7">
        <v>-0.072606578469276428</v>
      </c>
    </row>
    <row r="634">
      <c r="A634" s="2">
        <v>53.799648284912109</v>
      </c>
      <c r="B634" s="6">
        <v>88.074958801269531</v>
      </c>
      <c r="E634" s="2">
        <v>54.042903900146484</v>
      </c>
      <c r="F634" s="6">
        <v>88.562660217285156</v>
      </c>
      <c r="I634" s="2">
        <v>54.042903900146484</v>
      </c>
      <c r="J634" s="7">
        <v>-0.070158086717128754</v>
      </c>
    </row>
    <row r="635">
      <c r="A635" s="2">
        <v>53.891654968261719</v>
      </c>
      <c r="B635" s="6">
        <v>88.417755126953125</v>
      </c>
      <c r="E635" s="2">
        <v>54.096855163574219</v>
      </c>
      <c r="F635" s="6">
        <v>88.551101684570313</v>
      </c>
      <c r="I635" s="2">
        <v>54.096855163574219</v>
      </c>
      <c r="J635" s="7">
        <v>-0.067746728658676147</v>
      </c>
    </row>
    <row r="636">
      <c r="A636" s="2">
        <v>53.9100341796875</v>
      </c>
      <c r="B636" s="6">
        <v>88.225151062011719</v>
      </c>
      <c r="E636" s="2">
        <v>54.150802612304688</v>
      </c>
      <c r="F636" s="6">
        <v>88.53955078125</v>
      </c>
      <c r="I636" s="2">
        <v>54.150802612304688</v>
      </c>
      <c r="J636" s="7">
        <v>-0.065388090908527374</v>
      </c>
    </row>
    <row r="637">
      <c r="A637" s="2">
        <v>54.004554748535156</v>
      </c>
      <c r="B637" s="6">
        <v>88.160400390625</v>
      </c>
      <c r="E637" s="2">
        <v>54.204753875732422</v>
      </c>
      <c r="F637" s="6">
        <v>88.528762817382813</v>
      </c>
      <c r="I637" s="2">
        <v>54.204753875732422</v>
      </c>
      <c r="J637" s="7">
        <v>-0.063094630837440491</v>
      </c>
    </row>
    <row r="638">
      <c r="A638" s="2">
        <v>54.0240364074707</v>
      </c>
      <c r="B638" s="6">
        <v>88.544708251953125</v>
      </c>
      <c r="E638" s="2">
        <v>54.258705139160156</v>
      </c>
      <c r="F638" s="6">
        <v>88.519287109375</v>
      </c>
      <c r="I638" s="2">
        <v>54.258705139160156</v>
      </c>
      <c r="J638" s="7">
        <v>-0.060877058655023575</v>
      </c>
    </row>
    <row r="639">
      <c r="A639" s="2">
        <v>54.114032745361328</v>
      </c>
      <c r="B639" s="6">
        <v>88.259757995605469</v>
      </c>
      <c r="E639" s="2">
        <v>54.312652587890625</v>
      </c>
      <c r="F639" s="6">
        <v>88.5120620727539</v>
      </c>
      <c r="I639" s="2">
        <v>54.312652587890625</v>
      </c>
      <c r="J639" s="7">
        <v>-0.058743696659803391</v>
      </c>
    </row>
    <row r="640">
      <c r="A640" s="2">
        <v>54.133140563964844</v>
      </c>
      <c r="B640" s="6">
        <v>88.7481918334961</v>
      </c>
      <c r="E640" s="2">
        <v>54.366603851318359</v>
      </c>
      <c r="F640" s="6">
        <v>88.508262634277344</v>
      </c>
      <c r="I640" s="2">
        <v>54.366603851318359</v>
      </c>
      <c r="J640" s="7">
        <v>-0.056700479239225388</v>
      </c>
    </row>
    <row r="641">
      <c r="A641" s="2">
        <v>54.2232780456543</v>
      </c>
      <c r="B641" s="6">
        <v>88.596923828125</v>
      </c>
      <c r="E641" s="2">
        <v>54.420555114746094</v>
      </c>
      <c r="F641" s="6">
        <v>88.50860595703125</v>
      </c>
      <c r="I641" s="2">
        <v>54.420555114746094</v>
      </c>
      <c r="J641" s="7">
        <v>-0.054752618074417114</v>
      </c>
    </row>
    <row r="642">
      <c r="A642" s="2">
        <v>54.242088317871094</v>
      </c>
      <c r="B642" s="6">
        <v>88.994766235351563</v>
      </c>
      <c r="E642" s="2">
        <v>54.474502563476563</v>
      </c>
      <c r="F642" s="6">
        <v>88.512985229492188</v>
      </c>
      <c r="I642" s="2">
        <v>54.474502563476563</v>
      </c>
      <c r="J642" s="7">
        <v>-0.052904564887285233</v>
      </c>
    </row>
    <row r="643">
      <c r="A643" s="2">
        <v>54.333950042724609</v>
      </c>
      <c r="B643" s="6">
        <v>88.647598266601563</v>
      </c>
      <c r="E643" s="2">
        <v>54.5284538269043</v>
      </c>
      <c r="F643" s="6">
        <v>88.520423889160156</v>
      </c>
      <c r="I643" s="2">
        <v>54.5284538269043</v>
      </c>
      <c r="J643" s="7">
        <v>-0.051159922033548355</v>
      </c>
    </row>
    <row r="644">
      <c r="A644" s="2">
        <v>54.352912902832031</v>
      </c>
      <c r="B644" s="6">
        <v>88.930595397949219</v>
      </c>
      <c r="E644" s="2">
        <v>54.582405090332031</v>
      </c>
      <c r="F644" s="6">
        <v>88.529747009277344</v>
      </c>
      <c r="I644" s="2">
        <v>54.582405090332031</v>
      </c>
      <c r="J644" s="7">
        <v>-0.049522578716278076</v>
      </c>
    </row>
    <row r="645">
      <c r="A645" s="2">
        <v>54.4416389465332</v>
      </c>
      <c r="B645" s="6">
        <v>88.37103271484375</v>
      </c>
      <c r="E645" s="2">
        <v>54.636356353759766</v>
      </c>
      <c r="F645" s="6">
        <v>88.539985656738281</v>
      </c>
      <c r="I645" s="2">
        <v>54.636356353759766</v>
      </c>
      <c r="J645" s="7">
        <v>-0.047996606677770615</v>
      </c>
    </row>
    <row r="646">
      <c r="A646" s="2">
        <v>54.460483551025391</v>
      </c>
      <c r="B646" s="6">
        <v>88.1466293334961</v>
      </c>
      <c r="E646" s="2">
        <v>54.690303802490234</v>
      </c>
      <c r="F646" s="6">
        <v>88.5504150390625</v>
      </c>
      <c r="I646" s="2">
        <v>54.690303802490234</v>
      </c>
      <c r="J646" s="7">
        <v>-0.046587701886892319</v>
      </c>
    </row>
    <row r="647">
      <c r="A647" s="2">
        <v>54.555870056152344</v>
      </c>
      <c r="B647" s="6">
        <v>88.5988540649414</v>
      </c>
      <c r="E647" s="2">
        <v>54.744255065917969</v>
      </c>
      <c r="F647" s="6">
        <v>88.561119079589844</v>
      </c>
      <c r="I647" s="2">
        <v>54.744255065917969</v>
      </c>
      <c r="J647" s="7">
        <v>-0.045303992927074432</v>
      </c>
    </row>
    <row r="648">
      <c r="A648" s="2">
        <v>54.575263977050781</v>
      </c>
      <c r="B648" s="6">
        <v>88.798980712890625</v>
      </c>
      <c r="E648" s="2">
        <v>54.7982063293457</v>
      </c>
      <c r="F648" s="6">
        <v>88.572479248046875</v>
      </c>
      <c r="I648" s="2">
        <v>54.7982063293457</v>
      </c>
      <c r="J648" s="7">
        <v>-0.044156674295663834</v>
      </c>
    </row>
    <row r="649">
      <c r="A649" s="2">
        <v>54.664070129394531</v>
      </c>
      <c r="B649" s="6">
        <v>88.7260971069336</v>
      </c>
      <c r="E649" s="2">
        <v>54.852153778076172</v>
      </c>
      <c r="F649" s="6">
        <v>88.5850601196289</v>
      </c>
      <c r="I649" s="2">
        <v>54.852153778076172</v>
      </c>
      <c r="J649" s="7">
        <v>-0.043159205466508865</v>
      </c>
    </row>
    <row r="650">
      <c r="A650" s="2">
        <v>54.68267822265625</v>
      </c>
      <c r="B650" s="6">
        <v>88.0179443359375</v>
      </c>
      <c r="E650" s="2">
        <v>54.906105041503906</v>
      </c>
      <c r="F650" s="6">
        <v>88.599380493164063</v>
      </c>
      <c r="I650" s="2">
        <v>54.906105041503906</v>
      </c>
      <c r="J650" s="7">
        <v>-0.042326349765062332</v>
      </c>
    </row>
    <row r="651">
      <c r="A651" s="2">
        <v>54.77459716796875</v>
      </c>
      <c r="B651" s="6">
        <v>88.508590698242188</v>
      </c>
      <c r="E651" s="2">
        <v>54.960056304931641</v>
      </c>
      <c r="F651" s="6">
        <v>88.615516662597656</v>
      </c>
      <c r="I651" s="2">
        <v>54.960056304931641</v>
      </c>
      <c r="J651" s="7">
        <v>-0.041673321276903152</v>
      </c>
    </row>
    <row r="652">
      <c r="A652" s="2">
        <v>54.793483734130859</v>
      </c>
      <c r="B652" s="6">
        <v>88.28973388671875</v>
      </c>
      <c r="E652" s="2">
        <v>55.014003753662109</v>
      </c>
      <c r="F652" s="6">
        <v>88.633071899414063</v>
      </c>
      <c r="I652" s="2">
        <v>55.014003753662109</v>
      </c>
      <c r="J652" s="7">
        <v>-0.0412151999771595</v>
      </c>
    </row>
    <row r="653">
      <c r="A653" s="2">
        <v>54.886192321777344</v>
      </c>
      <c r="B653" s="6">
        <v>88.051010131835938</v>
      </c>
      <c r="E653" s="2">
        <v>55.067955017089844</v>
      </c>
      <c r="F653" s="6">
        <v>88.651260375976563</v>
      </c>
      <c r="I653" s="2">
        <v>55.067955017089844</v>
      </c>
      <c r="J653" s="7">
        <v>-0.040966402739286423</v>
      </c>
    </row>
    <row r="654">
      <c r="A654" s="2">
        <v>54.905902862548828</v>
      </c>
      <c r="B654" s="6">
        <v>88.6332015991211</v>
      </c>
      <c r="E654" s="2">
        <v>55.121906280517578</v>
      </c>
      <c r="F654" s="6">
        <v>88.669082641601563</v>
      </c>
      <c r="I654" s="2">
        <v>55.121906280517578</v>
      </c>
      <c r="J654" s="7">
        <v>-0.040940266102552414</v>
      </c>
    </row>
    <row r="655">
      <c r="A655" s="2">
        <v>54.992008209228516</v>
      </c>
      <c r="B655" s="6">
        <v>88.638465881347656</v>
      </c>
      <c r="E655" s="2">
        <v>55.175853729248047</v>
      </c>
      <c r="F655" s="6">
        <v>88.685752868652344</v>
      </c>
      <c r="I655" s="2">
        <v>55.175853729248047</v>
      </c>
      <c r="J655" s="7">
        <v>-0.041148282587528229</v>
      </c>
    </row>
    <row r="656">
      <c r="A656" s="2">
        <v>55.010868072509766</v>
      </c>
      <c r="B656" s="6">
        <v>88.25732421875</v>
      </c>
      <c r="E656" s="2">
        <v>55.229804992675781</v>
      </c>
      <c r="F656" s="6">
        <v>88.700714111328125</v>
      </c>
      <c r="I656" s="2">
        <v>55.229804992675781</v>
      </c>
      <c r="J656" s="7">
        <v>-0.041599728167057037</v>
      </c>
    </row>
    <row r="657">
      <c r="A657" s="2">
        <v>55.102687835693359</v>
      </c>
      <c r="B657" s="6">
        <v>88.996841430664063</v>
      </c>
      <c r="E657" s="2">
        <v>55.283756256103516</v>
      </c>
      <c r="F657" s="6">
        <v>88.713638305664063</v>
      </c>
      <c r="I657" s="2">
        <v>55.283756256103516</v>
      </c>
      <c r="J657" s="7">
        <v>-0.04230145737528801</v>
      </c>
    </row>
    <row r="658">
      <c r="A658" s="2">
        <v>55.121330261230469</v>
      </c>
      <c r="B658" s="6">
        <v>89.014884948730469</v>
      </c>
      <c r="E658" s="2">
        <v>55.337703704833984</v>
      </c>
      <c r="F658" s="6">
        <v>88.724777221679688</v>
      </c>
      <c r="I658" s="2">
        <v>55.337703704833984</v>
      </c>
      <c r="J658" s="7">
        <v>-0.043258238583803177</v>
      </c>
    </row>
    <row r="659">
      <c r="A659" s="2">
        <v>55.216533660888672</v>
      </c>
      <c r="B659" s="6">
        <v>88.771278381347656</v>
      </c>
      <c r="E659" s="2">
        <v>55.391654968261719</v>
      </c>
      <c r="F659" s="6">
        <v>88.73431396484375</v>
      </c>
      <c r="I659" s="2">
        <v>55.391654968261719</v>
      </c>
      <c r="J659" s="7">
        <v>-0.044473513960838318</v>
      </c>
    </row>
    <row r="660">
      <c r="A660" s="2">
        <v>55.235294342041016</v>
      </c>
      <c r="B660" s="6">
        <v>88.576431274414063</v>
      </c>
      <c r="E660" s="2">
        <v>55.445606231689453</v>
      </c>
      <c r="F660" s="6">
        <v>88.741706848144531</v>
      </c>
      <c r="I660" s="2">
        <v>55.445606231689453</v>
      </c>
      <c r="J660" s="7">
        <v>-0.045949339866638184</v>
      </c>
    </row>
    <row r="661">
      <c r="A661" s="2">
        <v>55.32598876953125</v>
      </c>
      <c r="B661" s="6">
        <v>88.802253723144531</v>
      </c>
      <c r="E661" s="2">
        <v>55.499553680419922</v>
      </c>
      <c r="F661" s="6">
        <v>88.746009826660156</v>
      </c>
      <c r="I661" s="2">
        <v>55.499553680419922</v>
      </c>
      <c r="J661" s="7">
        <v>-0.047685086727142334</v>
      </c>
    </row>
    <row r="662">
      <c r="A662" s="2">
        <v>55.34521484375</v>
      </c>
      <c r="B662" s="6">
        <v>88.968338012695313</v>
      </c>
      <c r="E662" s="2">
        <v>55.553504943847656</v>
      </c>
      <c r="F662" s="6">
        <v>88.746589660644531</v>
      </c>
      <c r="I662" s="2">
        <v>55.553504943847656</v>
      </c>
      <c r="J662" s="7">
        <v>-0.049676187336444855</v>
      </c>
    </row>
    <row r="663">
      <c r="A663" s="2">
        <v>55.437004089355469</v>
      </c>
      <c r="B663" s="6">
        <v>88.859237670898438</v>
      </c>
      <c r="E663" s="2">
        <v>55.607456207275391</v>
      </c>
      <c r="F663" s="6">
        <v>88.743766784667969</v>
      </c>
      <c r="I663" s="2">
        <v>55.607456207275391</v>
      </c>
      <c r="J663" s="7">
        <v>-0.05191243439912796</v>
      </c>
    </row>
    <row r="664">
      <c r="A664" s="2">
        <v>55.455654144287109</v>
      </c>
      <c r="B664" s="6">
        <v>89.1777572631836</v>
      </c>
      <c r="E664" s="2">
        <v>55.661407470703125</v>
      </c>
      <c r="F664" s="6">
        <v>88.738029479980469</v>
      </c>
      <c r="I664" s="2">
        <v>55.661407470703125</v>
      </c>
      <c r="J664" s="7">
        <v>-0.054377738386392593</v>
      </c>
    </row>
    <row r="665">
      <c r="A665" s="2">
        <v>55.550235748291016</v>
      </c>
      <c r="B665" s="6">
        <v>88.997856140136719</v>
      </c>
      <c r="E665" s="2">
        <v>55.715354919433594</v>
      </c>
      <c r="F665" s="6">
        <v>88.730072021484375</v>
      </c>
      <c r="I665" s="2">
        <v>55.715354919433594</v>
      </c>
      <c r="J665" s="7">
        <v>-0.057050760835409164</v>
      </c>
    </row>
    <row r="666">
      <c r="A666" s="2">
        <v>55.569801330566406</v>
      </c>
      <c r="B666" s="6">
        <v>88.895057678222656</v>
      </c>
      <c r="E666" s="2">
        <v>55.769306182861328</v>
      </c>
      <c r="F666" s="6">
        <v>88.720588684082031</v>
      </c>
      <c r="I666" s="2">
        <v>55.769306182861328</v>
      </c>
      <c r="J666" s="7">
        <v>-0.059906754642724991</v>
      </c>
    </row>
    <row r="667">
      <c r="A667" s="2">
        <v>55.658763885498047</v>
      </c>
      <c r="B667" s="6">
        <v>88.878593444824219</v>
      </c>
      <c r="E667" s="2">
        <v>55.823257446289063</v>
      </c>
      <c r="F667" s="6">
        <v>88.7097396850586</v>
      </c>
      <c r="I667" s="2">
        <v>55.823257446289063</v>
      </c>
      <c r="J667" s="7">
        <v>-0.062917709350585938</v>
      </c>
    </row>
    <row r="668">
      <c r="A668" s="2">
        <v>55.677001953125</v>
      </c>
      <c r="B668" s="6">
        <v>88.782630920410156</v>
      </c>
      <c r="E668" s="2">
        <v>55.877204895019531</v>
      </c>
      <c r="F668" s="6">
        <v>88.697868347167969</v>
      </c>
      <c r="I668" s="2">
        <v>55.877204895019531</v>
      </c>
      <c r="J668" s="7">
        <v>-0.066053785383701324</v>
      </c>
    </row>
    <row r="669">
      <c r="A669" s="2">
        <v>55.769630432128906</v>
      </c>
      <c r="B669" s="6">
        <v>88.418464660644531</v>
      </c>
      <c r="E669" s="2">
        <v>55.931156158447266</v>
      </c>
      <c r="F669" s="6">
        <v>88.685470581054688</v>
      </c>
      <c r="I669" s="2">
        <v>55.931156158447266</v>
      </c>
      <c r="J669" s="7">
        <v>-0.069283917546272278</v>
      </c>
    </row>
    <row r="670">
      <c r="A670" s="2">
        <v>55.788822174072266</v>
      </c>
      <c r="B670" s="6">
        <v>88.805618286132813</v>
      </c>
      <c r="E670" s="2">
        <v>55.985107421875</v>
      </c>
      <c r="F670" s="6">
        <v>88.672714233398438</v>
      </c>
      <c r="I670" s="2">
        <v>55.985107421875</v>
      </c>
      <c r="J670" s="7">
        <v>-0.072575204074382782</v>
      </c>
    </row>
    <row r="671">
      <c r="A671" s="2">
        <v>55.879631042480469</v>
      </c>
      <c r="B671" s="6">
        <v>88.268852233886719</v>
      </c>
      <c r="E671" s="2">
        <v>56.039054870605469</v>
      </c>
      <c r="F671" s="6">
        <v>88.659576416015625</v>
      </c>
      <c r="I671" s="2">
        <v>56.039054870605469</v>
      </c>
      <c r="J671" s="7">
        <v>-0.075893312692642212</v>
      </c>
    </row>
    <row r="672">
      <c r="A672" s="2">
        <v>55.898479461669922</v>
      </c>
      <c r="B672" s="6">
        <v>88.827011108398438</v>
      </c>
      <c r="E672" s="2">
        <v>56.0930061340332</v>
      </c>
      <c r="F672" s="6">
        <v>88.646438598632813</v>
      </c>
      <c r="I672" s="2">
        <v>56.0930061340332</v>
      </c>
      <c r="J672" s="7">
        <v>-0.079202920198440552</v>
      </c>
    </row>
    <row r="673">
      <c r="A673" s="2">
        <v>55.9879035949707</v>
      </c>
      <c r="B673" s="6">
        <v>88.6157455444336</v>
      </c>
      <c r="E673" s="2">
        <v>56.146957397460938</v>
      </c>
      <c r="F673" s="6">
        <v>88.633964538574219</v>
      </c>
      <c r="I673" s="2">
        <v>56.146957397460938</v>
      </c>
      <c r="J673" s="7">
        <v>-0.082466632127761841</v>
      </c>
    </row>
    <row r="674">
      <c r="A674" s="2">
        <v>56.008701324462891</v>
      </c>
      <c r="B674" s="6">
        <v>88.597991943359375</v>
      </c>
      <c r="E674" s="2">
        <v>56.200904846191406</v>
      </c>
      <c r="F674" s="6">
        <v>88.622772216796875</v>
      </c>
      <c r="I674" s="2">
        <v>56.200904846191406</v>
      </c>
      <c r="J674" s="7">
        <v>-0.085646085441112518</v>
      </c>
    </row>
    <row r="675">
      <c r="A675" s="2">
        <v>56.098896026611328</v>
      </c>
      <c r="B675" s="6">
        <v>88.7749252319336</v>
      </c>
      <c r="E675" s="2">
        <v>56.254856109619141</v>
      </c>
      <c r="F675" s="6">
        <v>88.613243103027344</v>
      </c>
      <c r="I675" s="2">
        <v>56.254856109619141</v>
      </c>
      <c r="J675" s="7">
        <v>-0.088703334331512451</v>
      </c>
    </row>
    <row r="676">
      <c r="A676" s="2">
        <v>56.117824554443359</v>
      </c>
      <c r="B676" s="6">
        <v>88.647422790527344</v>
      </c>
      <c r="E676" s="2">
        <v>56.308807373046875</v>
      </c>
      <c r="F676" s="6">
        <v>88.605697631835938</v>
      </c>
      <c r="I676" s="2">
        <v>56.308807373046875</v>
      </c>
      <c r="J676" s="7">
        <v>-0.091600559651851654</v>
      </c>
    </row>
    <row r="677">
      <c r="A677" s="2">
        <v>56.206134796142578</v>
      </c>
      <c r="B677" s="6">
        <v>88.477714538574219</v>
      </c>
      <c r="E677" s="2">
        <v>56.362754821777344</v>
      </c>
      <c r="F677" s="6">
        <v>88.6002426147461</v>
      </c>
      <c r="I677" s="2">
        <v>56.362754821777344</v>
      </c>
      <c r="J677" s="7">
        <v>-0.094301961362361908</v>
      </c>
    </row>
    <row r="678">
      <c r="A678" s="2">
        <v>56.224941253662109</v>
      </c>
      <c r="B678" s="6">
        <v>88.648597717285156</v>
      </c>
      <c r="E678" s="2">
        <v>56.416706085205078</v>
      </c>
      <c r="F678" s="6">
        <v>88.5965805053711</v>
      </c>
      <c r="I678" s="2">
        <v>56.416706085205078</v>
      </c>
      <c r="J678" s="7">
        <v>-0.09677489846944809</v>
      </c>
    </row>
    <row r="679">
      <c r="A679" s="2">
        <v>56.316535949707031</v>
      </c>
      <c r="B679" s="6">
        <v>88.464118957519531</v>
      </c>
      <c r="E679" s="2">
        <v>56.470657348632813</v>
      </c>
      <c r="F679" s="6">
        <v>88.594200134277344</v>
      </c>
      <c r="I679" s="2">
        <v>56.470657348632813</v>
      </c>
      <c r="J679" s="7">
        <v>-0.098988384008407593</v>
      </c>
    </row>
    <row r="680">
      <c r="A680" s="2">
        <v>56.335639953613281</v>
      </c>
      <c r="B680" s="6">
        <v>88.835723876953125</v>
      </c>
      <c r="E680" s="2">
        <v>56.524604797363281</v>
      </c>
      <c r="F680" s="6">
        <v>88.592269897460938</v>
      </c>
      <c r="I680" s="2">
        <v>56.524604797363281</v>
      </c>
      <c r="J680" s="7">
        <v>-0.10091319680213928</v>
      </c>
    </row>
    <row r="681">
      <c r="A681" s="2">
        <v>56.426048278808594</v>
      </c>
      <c r="B681" s="6">
        <v>88.666755676269531</v>
      </c>
      <c r="E681" s="2">
        <v>56.578556060791016</v>
      </c>
      <c r="F681" s="6">
        <v>88.5898208618164</v>
      </c>
      <c r="I681" s="2">
        <v>56.578556060791016</v>
      </c>
      <c r="J681" s="7">
        <v>-0.10252293944358826</v>
      </c>
    </row>
    <row r="682">
      <c r="A682" s="2">
        <v>56.446022033691406</v>
      </c>
      <c r="B682" s="6">
        <v>88.677314758300781</v>
      </c>
      <c r="E682" s="2">
        <v>56.63250732421875</v>
      </c>
      <c r="F682" s="6">
        <v>88.5860595703125</v>
      </c>
      <c r="I682" s="2">
        <v>56.63250732421875</v>
      </c>
      <c r="J682" s="7">
        <v>-0.10379350185394287</v>
      </c>
    </row>
    <row r="683">
      <c r="A683" s="2">
        <v>56.538368225097656</v>
      </c>
      <c r="B683" s="6">
        <v>88.84906005859375</v>
      </c>
      <c r="E683" s="2">
        <v>56.686454772949219</v>
      </c>
      <c r="F683" s="6">
        <v>88.580368041992188</v>
      </c>
      <c r="I683" s="2">
        <v>56.686454772949219</v>
      </c>
      <c r="J683" s="7">
        <v>-0.10470406711101532</v>
      </c>
    </row>
    <row r="684">
      <c r="A684" s="2">
        <v>56.558151245117188</v>
      </c>
      <c r="B684" s="6">
        <v>88.3892822265625</v>
      </c>
      <c r="E684" s="2">
        <v>56.740406036376953</v>
      </c>
      <c r="F684" s="6">
        <v>88.572547912597656</v>
      </c>
      <c r="I684" s="2">
        <v>56.740406036376953</v>
      </c>
      <c r="J684" s="7">
        <v>-0.10523800551891327</v>
      </c>
    </row>
    <row r="685">
      <c r="A685" s="2">
        <v>56.646610260009766</v>
      </c>
      <c r="B685" s="6">
        <v>88.711128234863281</v>
      </c>
      <c r="E685" s="2">
        <v>56.794357299804688</v>
      </c>
      <c r="F685" s="6">
        <v>88.562416076660156</v>
      </c>
      <c r="I685" s="2">
        <v>56.794357299804688</v>
      </c>
      <c r="J685" s="7">
        <v>-0.10538254678249359</v>
      </c>
    </row>
    <row r="686">
      <c r="A686" s="2">
        <v>56.667449951171875</v>
      </c>
      <c r="B686" s="6">
        <v>88.501701354980469</v>
      </c>
      <c r="E686" s="2">
        <v>56.848308563232422</v>
      </c>
      <c r="F686" s="6">
        <v>88.549766540527344</v>
      </c>
      <c r="I686" s="2">
        <v>56.848308563232422</v>
      </c>
      <c r="J686" s="7">
        <v>-0.10512888431549072</v>
      </c>
    </row>
    <row r="687">
      <c r="A687" s="2">
        <v>56.753002166748047</v>
      </c>
      <c r="B687" s="6">
        <v>88.5103759765625</v>
      </c>
      <c r="E687" s="2">
        <v>56.902256011962891</v>
      </c>
      <c r="F687" s="6">
        <v>88.534591674804688</v>
      </c>
      <c r="I687" s="2">
        <v>56.902256011962891</v>
      </c>
      <c r="J687" s="7">
        <v>-0.10447225719690323</v>
      </c>
    </row>
    <row r="688">
      <c r="A688" s="2">
        <v>56.774024963378906</v>
      </c>
      <c r="B688" s="6">
        <v>88.43548583984375</v>
      </c>
      <c r="E688" s="2">
        <v>56.956207275390625</v>
      </c>
      <c r="F688" s="6">
        <v>88.516960144042969</v>
      </c>
      <c r="I688" s="2">
        <v>56.956207275390625</v>
      </c>
      <c r="J688" s="7">
        <v>-0.10341161489486694</v>
      </c>
    </row>
    <row r="689">
      <c r="A689" s="2">
        <v>56.864814758300781</v>
      </c>
      <c r="B689" s="6">
        <v>88.557373046875</v>
      </c>
      <c r="E689" s="2">
        <v>57.010158538818359</v>
      </c>
      <c r="F689" s="6">
        <v>88.497085571289063</v>
      </c>
      <c r="I689" s="2">
        <v>57.010158538818359</v>
      </c>
      <c r="J689" s="7">
        <v>-0.10194982588291168</v>
      </c>
    </row>
    <row r="690">
      <c r="A690" s="2">
        <v>56.886306762695313</v>
      </c>
      <c r="B690" s="6">
        <v>88.337890625</v>
      </c>
      <c r="E690" s="2">
        <v>57.064105987548828</v>
      </c>
      <c r="F690" s="6">
        <v>88.475456237792969</v>
      </c>
      <c r="I690" s="2">
        <v>57.064105987548828</v>
      </c>
      <c r="J690" s="7">
        <v>-0.10009445250034332</v>
      </c>
    </row>
    <row r="691">
      <c r="A691" s="2">
        <v>56.974899291992188</v>
      </c>
      <c r="B691" s="6">
        <v>88.563491821289063</v>
      </c>
      <c r="E691" s="2">
        <v>57.118057250976563</v>
      </c>
      <c r="F691" s="6">
        <v>88.4527587890625</v>
      </c>
      <c r="I691" s="2">
        <v>57.118057250976563</v>
      </c>
      <c r="J691" s="7">
        <v>-0.097859539091587067</v>
      </c>
    </row>
    <row r="692">
      <c r="A692" s="2">
        <v>56.994083404541016</v>
      </c>
      <c r="B692" s="6">
        <v>88.439247131347656</v>
      </c>
      <c r="E692" s="2">
        <v>57.1720085144043</v>
      </c>
      <c r="F692" s="6">
        <v>88.429718017578125</v>
      </c>
      <c r="I692" s="2">
        <v>57.1720085144043</v>
      </c>
      <c r="J692" s="7">
        <v>-0.0952683687210083</v>
      </c>
    </row>
    <row r="693">
      <c r="A693" s="2">
        <v>57.082241058349609</v>
      </c>
      <c r="B693" s="6">
        <v>88.728797912597656</v>
      </c>
      <c r="E693" s="2">
        <v>57.225955963134766</v>
      </c>
      <c r="F693" s="6">
        <v>88.406867980957031</v>
      </c>
      <c r="I693" s="2">
        <v>57.225955963134766</v>
      </c>
      <c r="J693" s="7">
        <v>-0.092352651059627533</v>
      </c>
    </row>
    <row r="694">
      <c r="A694" s="2">
        <v>57.1044921875</v>
      </c>
      <c r="B694" s="6">
        <v>88.7820053100586</v>
      </c>
      <c r="E694" s="2">
        <v>57.2799072265625</v>
      </c>
      <c r="F694" s="6">
        <v>88.384468078613281</v>
      </c>
      <c r="I694" s="2">
        <v>57.2799072265625</v>
      </c>
      <c r="J694" s="7">
        <v>-0.0891498327255249</v>
      </c>
    </row>
    <row r="695">
      <c r="A695" s="2">
        <v>57.196479797363281</v>
      </c>
      <c r="B695" s="6">
        <v>88.502944946289063</v>
      </c>
      <c r="E695" s="2">
        <v>57.333858489990234</v>
      </c>
      <c r="F695" s="6">
        <v>88.3627700805664</v>
      </c>
      <c r="I695" s="2">
        <v>57.333858489990234</v>
      </c>
      <c r="J695" s="7">
        <v>-0.085701681673526764</v>
      </c>
    </row>
    <row r="696">
      <c r="A696" s="2">
        <v>57.217720031738281</v>
      </c>
      <c r="B696" s="6">
        <v>88.713424682617188</v>
      </c>
      <c r="E696" s="2">
        <v>57.3878059387207</v>
      </c>
      <c r="F696" s="6">
        <v>88.342033386230469</v>
      </c>
      <c r="I696" s="2">
        <v>57.3878059387207</v>
      </c>
      <c r="J696" s="7">
        <v>-0.0820506364107132</v>
      </c>
    </row>
    <row r="697">
      <c r="A697" s="2">
        <v>57.307205200195313</v>
      </c>
      <c r="B697" s="6">
        <v>88.26812744140625</v>
      </c>
      <c r="E697" s="2">
        <v>57.441757202148438</v>
      </c>
      <c r="F697" s="6">
        <v>88.322601318359375</v>
      </c>
      <c r="I697" s="2">
        <v>57.441757202148438</v>
      </c>
      <c r="J697" s="7">
        <v>-0.0782376080751419</v>
      </c>
    </row>
    <row r="698">
      <c r="A698" s="2">
        <v>57.32843017578125</v>
      </c>
      <c r="B698" s="6">
        <v>88.3580322265625</v>
      </c>
      <c r="E698" s="2">
        <v>57.495708465576172</v>
      </c>
      <c r="F698" s="6">
        <v>88.304962158203125</v>
      </c>
      <c r="I698" s="2">
        <v>57.495708465576172</v>
      </c>
      <c r="J698" s="7">
        <v>-0.074302420020103455</v>
      </c>
    </row>
    <row r="699">
      <c r="A699" s="2">
        <v>57.4192008972168</v>
      </c>
      <c r="B699" s="6">
        <v>88.289764404296875</v>
      </c>
      <c r="E699" s="2">
        <v>57.549655914306641</v>
      </c>
      <c r="F699" s="6">
        <v>88.28936767578125</v>
      </c>
      <c r="I699" s="2">
        <v>57.549655914306641</v>
      </c>
      <c r="J699" s="7">
        <v>-0.070282384753227234</v>
      </c>
    </row>
    <row r="700">
      <c r="A700" s="2">
        <v>57.438999176025391</v>
      </c>
      <c r="B700" s="6">
        <v>87.9745101928711</v>
      </c>
      <c r="E700" s="2">
        <v>57.603607177734375</v>
      </c>
      <c r="F700" s="6">
        <v>88.275955200195313</v>
      </c>
      <c r="I700" s="2">
        <v>57.603607177734375</v>
      </c>
      <c r="J700" s="7">
        <v>-0.066211186349391937</v>
      </c>
    </row>
    <row r="701">
      <c r="A701" s="2">
        <v>57.528335571289063</v>
      </c>
      <c r="B701" s="6">
        <v>88.838150024414063</v>
      </c>
      <c r="E701" s="2">
        <v>57.657558441162109</v>
      </c>
      <c r="F701" s="6">
        <v>88.264892578125</v>
      </c>
      <c r="I701" s="2">
        <v>57.657558441162109</v>
      </c>
      <c r="J701" s="7">
        <v>-0.062120411545038223</v>
      </c>
    </row>
    <row r="702">
      <c r="A702" s="2">
        <v>57.5481071472168</v>
      </c>
      <c r="B702" s="6">
        <v>87.9559326171875</v>
      </c>
      <c r="E702" s="2">
        <v>57.711505889892578</v>
      </c>
      <c r="F702" s="6">
        <v>88.2564926147461</v>
      </c>
      <c r="I702" s="2">
        <v>57.711505889892578</v>
      </c>
      <c r="J702" s="7">
        <v>-0.058038987219333649</v>
      </c>
    </row>
    <row r="703">
      <c r="A703" s="2">
        <v>57.638652801513672</v>
      </c>
      <c r="B703" s="6">
        <v>88.483367919921875</v>
      </c>
      <c r="E703" s="2">
        <v>57.765457153320313</v>
      </c>
      <c r="F703" s="6">
        <v>88.251022338867188</v>
      </c>
      <c r="I703" s="2">
        <v>57.765457153320313</v>
      </c>
      <c r="J703" s="7">
        <v>-0.053992807865142822</v>
      </c>
    </row>
    <row r="704">
      <c r="A704" s="2">
        <v>57.659183502197266</v>
      </c>
      <c r="B704" s="6">
        <v>88.179763793945313</v>
      </c>
      <c r="E704" s="2">
        <v>57.819408416748047</v>
      </c>
      <c r="F704" s="6">
        <v>88.248672485351563</v>
      </c>
      <c r="I704" s="2">
        <v>57.819408416748047</v>
      </c>
      <c r="J704" s="7">
        <v>-0.050006426870822906</v>
      </c>
    </row>
    <row r="705">
      <c r="A705" s="2">
        <v>57.748069763183594</v>
      </c>
      <c r="B705" s="6">
        <v>88.0891342163086</v>
      </c>
      <c r="E705" s="2">
        <v>57.873359680175781</v>
      </c>
      <c r="F705" s="6">
        <v>88.249221801757813</v>
      </c>
      <c r="I705" s="2">
        <v>57.873359680175781</v>
      </c>
      <c r="J705" s="7">
        <v>-0.046102173626422882</v>
      </c>
    </row>
    <row r="706">
      <c r="A706" s="2">
        <v>57.770076751708984</v>
      </c>
      <c r="B706" s="6">
        <v>88.085395812988281</v>
      </c>
      <c r="E706" s="2">
        <v>57.92730712890625</v>
      </c>
      <c r="F706" s="6">
        <v>88.251869201660156</v>
      </c>
      <c r="I706" s="2">
        <v>57.92730712890625</v>
      </c>
      <c r="J706" s="7">
        <v>-0.042300529778003693</v>
      </c>
    </row>
    <row r="707">
      <c r="A707" s="2">
        <v>57.861381530761719</v>
      </c>
      <c r="B707" s="6">
        <v>88.003494262695313</v>
      </c>
      <c r="E707" s="2">
        <v>57.981258392333984</v>
      </c>
      <c r="F707" s="6">
        <v>88.255447387695313</v>
      </c>
      <c r="I707" s="2">
        <v>57.981258392333984</v>
      </c>
      <c r="J707" s="7">
        <v>-0.038619011640548706</v>
      </c>
    </row>
    <row r="708">
      <c r="A708" s="2">
        <v>57.880420684814453</v>
      </c>
      <c r="B708" s="6">
        <v>88.026153564453125</v>
      </c>
      <c r="E708" s="2">
        <v>58.035209655761719</v>
      </c>
      <c r="F708" s="6">
        <v>88.25921630859375</v>
      </c>
      <c r="I708" s="2">
        <v>58.035209655761719</v>
      </c>
      <c r="J708" s="7">
        <v>-0.035074446350336075</v>
      </c>
    </row>
    <row r="709">
      <c r="A709" s="2">
        <v>57.971275329589844</v>
      </c>
      <c r="B709" s="6">
        <v>88.2373046875</v>
      </c>
      <c r="E709" s="2">
        <v>58.089157104492188</v>
      </c>
      <c r="F709" s="6">
        <v>88.26312255859375</v>
      </c>
      <c r="I709" s="2">
        <v>58.089157104492188</v>
      </c>
      <c r="J709" s="7">
        <v>-0.031683560460805893</v>
      </c>
    </row>
    <row r="710">
      <c r="A710" s="2">
        <v>57.990596771240234</v>
      </c>
      <c r="B710" s="6">
        <v>87.987342834472656</v>
      </c>
      <c r="E710" s="2">
        <v>58.143108367919922</v>
      </c>
      <c r="F710" s="6">
        <v>88.267539978027344</v>
      </c>
      <c r="I710" s="2">
        <v>58.143108367919922</v>
      </c>
      <c r="J710" s="7">
        <v>-0.028463300317525864</v>
      </c>
    </row>
    <row r="711">
      <c r="A711" s="2">
        <v>58.081039428710938</v>
      </c>
      <c r="B711" s="6">
        <v>88.372230529785156</v>
      </c>
      <c r="E711" s="2">
        <v>58.197059631347656</v>
      </c>
      <c r="F711" s="6">
        <v>88.273300170898438</v>
      </c>
      <c r="I711" s="2">
        <v>58.197059631347656</v>
      </c>
      <c r="J711" s="7">
        <v>-0.025432420894503593</v>
      </c>
    </row>
    <row r="712">
      <c r="A712" s="2">
        <v>58.100055694580078</v>
      </c>
      <c r="B712" s="6">
        <v>88.328773498535156</v>
      </c>
      <c r="E712" s="2">
        <v>58.251007080078125</v>
      </c>
      <c r="F712" s="6">
        <v>88.281074523925781</v>
      </c>
      <c r="I712" s="2">
        <v>58.251007080078125</v>
      </c>
      <c r="J712" s="7">
        <v>-0.022610265761613846</v>
      </c>
    </row>
    <row r="713">
      <c r="A713" s="2">
        <v>58.189407348632813</v>
      </c>
      <c r="B713" s="6">
        <v>88.436851501464844</v>
      </c>
      <c r="E713" s="2">
        <v>58.304958343505859</v>
      </c>
      <c r="F713" s="6">
        <v>88.291130065917969</v>
      </c>
      <c r="I713" s="2">
        <v>58.304958343505859</v>
      </c>
      <c r="J713" s="7">
        <v>-0.020016252994537354</v>
      </c>
    </row>
    <row r="714">
      <c r="A714" s="2">
        <v>58.207729339599609</v>
      </c>
      <c r="B714" s="6">
        <v>88.6970443725586</v>
      </c>
      <c r="E714" s="2">
        <v>58.358909606933594</v>
      </c>
      <c r="F714" s="6">
        <v>88.303428649902344</v>
      </c>
      <c r="I714" s="2">
        <v>58.358909606933594</v>
      </c>
      <c r="J714" s="7">
        <v>-0.017670195549726486</v>
      </c>
    </row>
    <row r="715">
      <c r="A715" s="2">
        <v>58.3000602722168</v>
      </c>
      <c r="B715" s="6">
        <v>88.26947021484375</v>
      </c>
      <c r="E715" s="2">
        <v>58.412857055664063</v>
      </c>
      <c r="F715" s="6">
        <v>88.317436218261719</v>
      </c>
      <c r="I715" s="2">
        <v>58.412857055664063</v>
      </c>
      <c r="J715" s="7">
        <v>-0.015590689145028591</v>
      </c>
    </row>
    <row r="716">
      <c r="A716" s="2">
        <v>58.319000244140625</v>
      </c>
      <c r="B716" s="6">
        <v>88.621124267578125</v>
      </c>
      <c r="E716" s="2">
        <v>58.4668083190918</v>
      </c>
      <c r="F716" s="6">
        <v>88.332801818847656</v>
      </c>
      <c r="I716" s="2">
        <v>58.4668083190918</v>
      </c>
      <c r="J716" s="7">
        <v>-0.013794729486107826</v>
      </c>
    </row>
    <row r="717">
      <c r="A717" s="2">
        <v>58.409950256347656</v>
      </c>
      <c r="B717" s="6">
        <v>88.228553771972656</v>
      </c>
      <c r="E717" s="2">
        <v>58.520759582519531</v>
      </c>
      <c r="F717" s="6">
        <v>88.349029541015625</v>
      </c>
      <c r="I717" s="2">
        <v>58.520759582519531</v>
      </c>
      <c r="J717" s="7">
        <v>-0.012297770008444786</v>
      </c>
    </row>
    <row r="718">
      <c r="A718" s="2">
        <v>58.430221557617188</v>
      </c>
      <c r="B718" s="6">
        <v>88.71124267578125</v>
      </c>
      <c r="E718" s="2">
        <v>58.57470703125</v>
      </c>
      <c r="F718" s="6">
        <v>88.365669250488281</v>
      </c>
      <c r="I718" s="2">
        <v>58.57470703125</v>
      </c>
      <c r="J718" s="7">
        <v>-0.011112614534795284</v>
      </c>
    </row>
    <row r="719">
      <c r="A719" s="2">
        <v>58.5200309753418</v>
      </c>
      <c r="B719" s="6">
        <v>88.365264892578125</v>
      </c>
      <c r="E719" s="2">
        <v>58.628658294677734</v>
      </c>
      <c r="F719" s="6">
        <v>88.382415771484375</v>
      </c>
      <c r="I719" s="2">
        <v>58.628658294677734</v>
      </c>
      <c r="J719" s="7">
        <v>-0.010250081308186054</v>
      </c>
    </row>
    <row r="720">
      <c r="A720" s="2">
        <v>58.538925170898438</v>
      </c>
      <c r="B720" s="6">
        <v>88.41827392578125</v>
      </c>
      <c r="E720" s="2">
        <v>58.682609558105469</v>
      </c>
      <c r="F720" s="6">
        <v>88.3987808227539</v>
      </c>
      <c r="I720" s="2">
        <v>58.682609558105469</v>
      </c>
      <c r="J720" s="7">
        <v>-0.0097204670310020447</v>
      </c>
    </row>
    <row r="721">
      <c r="A721" s="2">
        <v>58.62847900390625</v>
      </c>
      <c r="B721" s="6">
        <v>88.2386703491211</v>
      </c>
      <c r="E721" s="2">
        <v>58.736557006835938</v>
      </c>
      <c r="F721" s="6">
        <v>88.414268493652344</v>
      </c>
      <c r="I721" s="2">
        <v>58.736557006835938</v>
      </c>
      <c r="J721" s="7">
        <v>-0.0095334332436323166</v>
      </c>
    </row>
    <row r="722">
      <c r="A722" s="2">
        <v>58.646884918212891</v>
      </c>
      <c r="B722" s="6">
        <v>87.981529235839844</v>
      </c>
      <c r="E722" s="2">
        <v>58.790508270263672</v>
      </c>
      <c r="F722" s="6">
        <v>88.428314208984375</v>
      </c>
      <c r="I722" s="2">
        <v>58.790508270263672</v>
      </c>
      <c r="J722" s="7">
        <v>-0.0096987932920455933</v>
      </c>
    </row>
    <row r="723">
      <c r="A723" s="2">
        <v>58.738510131835938</v>
      </c>
      <c r="B723" s="6">
        <v>87.852401733398438</v>
      </c>
      <c r="E723" s="2">
        <v>58.844459533691406</v>
      </c>
      <c r="F723" s="6">
        <v>88.440635681152344</v>
      </c>
      <c r="I723" s="2">
        <v>58.844459533691406</v>
      </c>
      <c r="J723" s="7">
        <v>-0.010227839462459087</v>
      </c>
    </row>
    <row r="724">
      <c r="A724" s="2">
        <v>58.757595062255859</v>
      </c>
      <c r="B724" s="6">
        <v>88.163337707519531</v>
      </c>
      <c r="E724" s="2">
        <v>58.898410797119141</v>
      </c>
      <c r="F724" s="6">
        <v>88.451248168945313</v>
      </c>
      <c r="I724" s="2">
        <v>58.898410797119141</v>
      </c>
      <c r="J724" s="7">
        <v>-0.011133630760014057</v>
      </c>
    </row>
    <row r="725">
      <c r="A725" s="2">
        <v>58.848541259765625</v>
      </c>
      <c r="B725" s="6">
        <v>88.469032287597656</v>
      </c>
      <c r="E725" s="2">
        <v>58.952358245849609</v>
      </c>
      <c r="F725" s="6">
        <v>88.4604721069336</v>
      </c>
      <c r="I725" s="2">
        <v>58.952358245849609</v>
      </c>
      <c r="J725" s="7">
        <v>-0.012430118396878242</v>
      </c>
    </row>
    <row r="726">
      <c r="A726" s="2">
        <v>58.868000030517578</v>
      </c>
      <c r="B726" s="6">
        <v>88.367668151855469</v>
      </c>
      <c r="E726" s="2">
        <v>59.006309509277344</v>
      </c>
      <c r="F726" s="6">
        <v>88.46875</v>
      </c>
      <c r="I726" s="2">
        <v>59.006309509277344</v>
      </c>
      <c r="J726" s="7">
        <v>-0.014131412841379642</v>
      </c>
    </row>
    <row r="727">
      <c r="A727" s="2">
        <v>58.959514617919922</v>
      </c>
      <c r="B727" s="6">
        <v>88.775650024414063</v>
      </c>
      <c r="E727" s="2">
        <v>59.060260772705078</v>
      </c>
      <c r="F727" s="6">
        <v>88.4765853881836</v>
      </c>
      <c r="I727" s="2">
        <v>59.060260772705078</v>
      </c>
      <c r="J727" s="7">
        <v>-0.016249960288405418</v>
      </c>
    </row>
    <row r="728">
      <c r="A728" s="2">
        <v>58.980110168457031</v>
      </c>
      <c r="B728" s="6">
        <v>88.5606689453125</v>
      </c>
      <c r="E728" s="2">
        <v>59.114208221435547</v>
      </c>
      <c r="F728" s="6">
        <v>88.4843521118164</v>
      </c>
      <c r="I728" s="2">
        <v>59.114208221435547</v>
      </c>
      <c r="J728" s="7">
        <v>-0.0187950748950243</v>
      </c>
    </row>
    <row r="729">
      <c r="A729" s="2">
        <v>59.067661285400391</v>
      </c>
      <c r="B729" s="6">
        <v>88.504707336425781</v>
      </c>
      <c r="E729" s="2">
        <v>59.168159484863281</v>
      </c>
      <c r="F729" s="6">
        <v>88.492362976074219</v>
      </c>
      <c r="I729" s="2">
        <v>59.168159484863281</v>
      </c>
      <c r="J729" s="7">
        <v>-0.021772541105747223</v>
      </c>
    </row>
    <row r="730">
      <c r="A730" s="2">
        <v>59.086654663085938</v>
      </c>
      <c r="B730" s="6">
        <v>88.535385131835938</v>
      </c>
      <c r="E730" s="2">
        <v>59.222110748291016</v>
      </c>
      <c r="F730" s="6">
        <v>88.500816345214844</v>
      </c>
      <c r="I730" s="2">
        <v>59.222110748291016</v>
      </c>
      <c r="J730" s="7">
        <v>-0.025182139128446579</v>
      </c>
    </row>
    <row r="731">
      <c r="A731" s="2">
        <v>59.176342010498047</v>
      </c>
      <c r="B731" s="6">
        <v>88.5748519897461</v>
      </c>
      <c r="E731" s="2">
        <v>59.276058197021484</v>
      </c>
      <c r="F731" s="6">
        <v>88.5094985961914</v>
      </c>
      <c r="I731" s="2">
        <v>59.276058197021484</v>
      </c>
      <c r="J731" s="7">
        <v>-0.029016315937042236</v>
      </c>
    </row>
    <row r="732">
      <c r="A732" s="2">
        <v>59.195407867431641</v>
      </c>
      <c r="B732" s="6">
        <v>88.697868347167969</v>
      </c>
      <c r="E732" s="2">
        <v>59.330009460449219</v>
      </c>
      <c r="F732" s="6">
        <v>88.517898559570313</v>
      </c>
      <c r="I732" s="2">
        <v>59.330009460449219</v>
      </c>
      <c r="J732" s="7">
        <v>-0.033259674906730652</v>
      </c>
    </row>
    <row r="733">
      <c r="A733" s="2">
        <v>59.291191101074219</v>
      </c>
      <c r="B733" s="6">
        <v>88.755989074707031</v>
      </c>
      <c r="E733" s="2">
        <v>59.383960723876953</v>
      </c>
      <c r="F733" s="6">
        <v>88.5251693725586</v>
      </c>
      <c r="I733" s="2">
        <v>59.383960723876953</v>
      </c>
      <c r="J733" s="7">
        <v>-0.037886001169681549</v>
      </c>
    </row>
    <row r="734">
      <c r="A734" s="2">
        <v>59.310302734375</v>
      </c>
      <c r="B734" s="6">
        <v>88.795585632324219</v>
      </c>
      <c r="E734" s="2">
        <v>59.437908172607422</v>
      </c>
      <c r="F734" s="6">
        <v>88.530563354492188</v>
      </c>
      <c r="I734" s="2">
        <v>59.437908172607422</v>
      </c>
      <c r="J734" s="7">
        <v>-0.04285912960767746</v>
      </c>
    </row>
    <row r="735">
      <c r="A735" s="2">
        <v>59.401695251464844</v>
      </c>
      <c r="B735" s="6">
        <v>88.929977416992188</v>
      </c>
      <c r="E735" s="2">
        <v>59.491859436035156</v>
      </c>
      <c r="F735" s="6">
        <v>88.533576965332031</v>
      </c>
      <c r="I735" s="2">
        <v>59.491859436035156</v>
      </c>
      <c r="J735" s="7">
        <v>-0.048135574907064438</v>
      </c>
    </row>
    <row r="736">
      <c r="A736" s="2">
        <v>59.420791625976563</v>
      </c>
      <c r="B736" s="6">
        <v>88.450775146484375</v>
      </c>
      <c r="E736" s="2">
        <v>59.545810699462891</v>
      </c>
      <c r="F736" s="6">
        <v>88.534004211425781</v>
      </c>
      <c r="I736" s="2">
        <v>59.545810699462891</v>
      </c>
      <c r="J736" s="7">
        <v>-0.0536639504134655</v>
      </c>
    </row>
    <row r="737">
      <c r="A737" s="2">
        <v>59.507339477539063</v>
      </c>
      <c r="B737" s="6">
        <v>88.633880615234375</v>
      </c>
      <c r="E737" s="2">
        <v>59.599758148193359</v>
      </c>
      <c r="F737" s="6">
        <v>88.5320053100586</v>
      </c>
      <c r="I737" s="2">
        <v>59.599758148193359</v>
      </c>
      <c r="J737" s="7">
        <v>-0.059387415647506714</v>
      </c>
    </row>
    <row r="738">
      <c r="A738" s="2">
        <v>59.526317596435547</v>
      </c>
      <c r="B738" s="6">
        <v>88.054183959960938</v>
      </c>
      <c r="E738" s="2">
        <v>59.653709411621094</v>
      </c>
      <c r="F738" s="6">
        <v>88.527557373046875</v>
      </c>
      <c r="I738" s="2">
        <v>59.653709411621094</v>
      </c>
      <c r="J738" s="7">
        <v>-0.065245822072029114</v>
      </c>
    </row>
    <row r="739">
      <c r="A739" s="2">
        <v>59.621253967285156</v>
      </c>
      <c r="B739" s="6">
        <v>88.385330200195313</v>
      </c>
      <c r="E739" s="2">
        <v>59.707660675048828</v>
      </c>
      <c r="F739" s="6">
        <v>88.520393371582031</v>
      </c>
      <c r="I739" s="2">
        <v>59.707660675048828</v>
      </c>
      <c r="J739" s="7">
        <v>-0.071173831820487976</v>
      </c>
    </row>
    <row r="740">
      <c r="A740" s="2">
        <v>59.642017364501953</v>
      </c>
      <c r="B740" s="6">
        <v>88.172821044921875</v>
      </c>
      <c r="E740" s="2">
        <v>59.7616081237793</v>
      </c>
      <c r="F740" s="6">
        <v>88.510528564453125</v>
      </c>
      <c r="I740" s="2">
        <v>59.7616081237793</v>
      </c>
      <c r="J740" s="7">
        <v>-0.077103458344936371</v>
      </c>
    </row>
    <row r="741">
      <c r="A741" s="2">
        <v>59.728633880615234</v>
      </c>
      <c r="B741" s="6">
        <v>88.428314208984375</v>
      </c>
      <c r="E741" s="2">
        <v>59.815559387207031</v>
      </c>
      <c r="F741" s="6">
        <v>88.498306274414063</v>
      </c>
      <c r="I741" s="2">
        <v>59.815559387207031</v>
      </c>
      <c r="J741" s="7">
        <v>-0.082967080175876617</v>
      </c>
    </row>
    <row r="742">
      <c r="A742" s="2">
        <v>59.747684478759766</v>
      </c>
      <c r="B742" s="6">
        <v>88.391616821289063</v>
      </c>
      <c r="E742" s="2">
        <v>59.869510650634766</v>
      </c>
      <c r="F742" s="6">
        <v>88.484458923339844</v>
      </c>
      <c r="I742" s="2">
        <v>59.869510650634766</v>
      </c>
      <c r="J742" s="7">
        <v>-0.088697537779808044</v>
      </c>
    </row>
    <row r="743">
      <c r="A743" s="2">
        <v>59.839164733886719</v>
      </c>
      <c r="B743" s="6">
        <v>88.6419448852539</v>
      </c>
      <c r="E743" s="2">
        <v>59.9234619140625</v>
      </c>
      <c r="F743" s="6">
        <v>88.470054626464844</v>
      </c>
      <c r="I743" s="2">
        <v>59.9234619140625</v>
      </c>
      <c r="J743" s="7">
        <v>-0.094232536852359772</v>
      </c>
    </row>
    <row r="744">
      <c r="A744" s="2">
        <v>59.858726501464844</v>
      </c>
      <c r="B744" s="6">
        <v>88.541755676269531</v>
      </c>
      <c r="E744" s="2">
        <v>59.977409362792969</v>
      </c>
      <c r="F744" s="6">
        <v>88.4561767578125</v>
      </c>
      <c r="I744" s="2">
        <v>59.977409362792969</v>
      </c>
      <c r="J744" s="7">
        <v>-0.099516361951828</v>
      </c>
    </row>
    <row r="745">
      <c r="A745" s="2">
        <v>59.948810577392578</v>
      </c>
      <c r="B745" s="6">
        <v>88.555313110351563</v>
      </c>
      <c r="E745" s="2">
        <v>60.0313606262207</v>
      </c>
      <c r="F745" s="6">
        <v>88.44378662109375</v>
      </c>
      <c r="I745" s="2">
        <v>60.0313606262207</v>
      </c>
      <c r="J745" s="7">
        <v>-0.10450240969657898</v>
      </c>
    </row>
    <row r="746">
      <c r="A746" s="2">
        <v>59.967231750488281</v>
      </c>
      <c r="B746" s="6">
        <v>88.648757934570313</v>
      </c>
      <c r="E746" s="2">
        <v>60.085311889648438</v>
      </c>
      <c r="F746" s="6">
        <v>88.433563232421875</v>
      </c>
      <c r="I746" s="2">
        <v>60.085311889648438</v>
      </c>
      <c r="J746" s="7">
        <v>-0.10915070027112961</v>
      </c>
    </row>
    <row r="747">
      <c r="A747" s="2">
        <v>60.058261871337891</v>
      </c>
      <c r="B747" s="6">
        <v>88.394821166992188</v>
      </c>
      <c r="E747" s="2">
        <v>60.139259338378906</v>
      </c>
      <c r="F747" s="6">
        <v>88.425743103027344</v>
      </c>
      <c r="I747" s="2">
        <v>60.139259338378906</v>
      </c>
      <c r="J747" s="7">
        <v>-0.11342814564704895</v>
      </c>
    </row>
    <row r="748">
      <c r="A748" s="2">
        <v>60.077358245849609</v>
      </c>
      <c r="B748" s="6">
        <v>88.6061782836914</v>
      </c>
      <c r="E748" s="2">
        <v>60.193210601806641</v>
      </c>
      <c r="F748" s="6">
        <v>88.420097351074219</v>
      </c>
      <c r="I748" s="2">
        <v>60.193210601806641</v>
      </c>
      <c r="J748" s="7">
        <v>-0.11730831116437912</v>
      </c>
    </row>
    <row r="749">
      <c r="A749" s="2">
        <v>60.167514801025391</v>
      </c>
      <c r="B749" s="6">
        <v>88.5596923828125</v>
      </c>
      <c r="E749" s="2">
        <v>60.247161865234375</v>
      </c>
      <c r="F749" s="6">
        <v>88.415718078613281</v>
      </c>
      <c r="I749" s="2">
        <v>60.247161865234375</v>
      </c>
      <c r="J749" s="7">
        <v>-0.12076818943023682</v>
      </c>
    </row>
    <row r="750">
      <c r="A750" s="2">
        <v>60.187904357910156</v>
      </c>
      <c r="B750" s="6">
        <v>88.6087646484375</v>
      </c>
      <c r="E750" s="2">
        <v>60.301109313964844</v>
      </c>
      <c r="F750" s="6">
        <v>88.411262512207031</v>
      </c>
      <c r="I750" s="2">
        <v>60.301109313964844</v>
      </c>
      <c r="J750" s="7">
        <v>-0.12378842383623123</v>
      </c>
    </row>
    <row r="751">
      <c r="A751" s="2">
        <v>60.277713775634766</v>
      </c>
      <c r="B751" s="6">
        <v>88.740829467773438</v>
      </c>
      <c r="E751" s="2">
        <v>60.355060577392578</v>
      </c>
      <c r="F751" s="6">
        <v>88.405426025390625</v>
      </c>
      <c r="I751" s="2">
        <v>60.355060577392578</v>
      </c>
      <c r="J751" s="7">
        <v>-0.12635324895381927</v>
      </c>
    </row>
    <row r="752">
      <c r="A752" s="2">
        <v>60.296772003173828</v>
      </c>
      <c r="B752" s="6">
        <v>88.368362426757813</v>
      </c>
      <c r="E752" s="2">
        <v>60.409011840820313</v>
      </c>
      <c r="F752" s="6">
        <v>88.397010803222656</v>
      </c>
      <c r="I752" s="2">
        <v>60.409011840820313</v>
      </c>
      <c r="J752" s="7">
        <v>-0.12844976782798767</v>
      </c>
    </row>
    <row r="753">
      <c r="A753" s="2">
        <v>60.386276245117188</v>
      </c>
      <c r="B753" s="6">
        <v>88.4761962890625</v>
      </c>
      <c r="E753" s="2">
        <v>60.462959289550781</v>
      </c>
      <c r="F753" s="6">
        <v>88.385566711425781</v>
      </c>
      <c r="I753" s="2">
        <v>60.462959289550781</v>
      </c>
      <c r="J753" s="7">
        <v>-0.13006871938705444</v>
      </c>
    </row>
    <row r="754">
      <c r="A754" s="2">
        <v>60.405250549316406</v>
      </c>
      <c r="B754" s="6">
        <v>87.97698974609375</v>
      </c>
      <c r="E754" s="2">
        <v>60.516910552978516</v>
      </c>
      <c r="F754" s="6">
        <v>88.371078491210938</v>
      </c>
      <c r="I754" s="2">
        <v>60.516910552978516</v>
      </c>
      <c r="J754" s="7">
        <v>-0.13120561838150024</v>
      </c>
    </row>
    <row r="755">
      <c r="A755" s="2">
        <v>60.500171661376953</v>
      </c>
      <c r="B755" s="6">
        <v>88.0882339477539</v>
      </c>
      <c r="E755" s="2">
        <v>60.57086181640625</v>
      </c>
      <c r="F755" s="6">
        <v>88.3538589477539</v>
      </c>
      <c r="I755" s="2">
        <v>60.57086181640625</v>
      </c>
      <c r="J755" s="7">
        <v>-0.13186125457286835</v>
      </c>
    </row>
    <row r="756">
      <c r="A756" s="2">
        <v>60.521327972412109</v>
      </c>
      <c r="B756" s="6">
        <v>88.3919677734375</v>
      </c>
      <c r="E756" s="2">
        <v>60.624809265136719</v>
      </c>
      <c r="F756" s="6">
        <v>88.334426879882813</v>
      </c>
      <c r="I756" s="2">
        <v>60.624809265136719</v>
      </c>
      <c r="J756" s="7">
        <v>-0.13204310834407806</v>
      </c>
    </row>
    <row r="757">
      <c r="A757" s="2">
        <v>60.610019683837891</v>
      </c>
      <c r="B757" s="6">
        <v>88.041343688964844</v>
      </c>
      <c r="E757" s="2">
        <v>60.678760528564453</v>
      </c>
      <c r="F757" s="6">
        <v>88.313201904296875</v>
      </c>
      <c r="I757" s="2">
        <v>60.678760528564453</v>
      </c>
      <c r="J757" s="7">
        <v>-0.13176535069942474</v>
      </c>
    </row>
    <row r="758">
      <c r="A758" s="2">
        <v>60.6287956237793</v>
      </c>
      <c r="B758" s="6">
        <v>88.4983901977539</v>
      </c>
      <c r="E758" s="2">
        <v>60.732711791992188</v>
      </c>
      <c r="F758" s="6">
        <v>88.290336608886719</v>
      </c>
      <c r="I758" s="2">
        <v>60.732711791992188</v>
      </c>
      <c r="J758" s="7">
        <v>-0.13104817271232605</v>
      </c>
    </row>
    <row r="759">
      <c r="A759" s="2">
        <v>60.717987060546875</v>
      </c>
      <c r="B759" s="6">
        <v>88.209930419921875</v>
      </c>
      <c r="E759" s="2">
        <v>60.786659240722656</v>
      </c>
      <c r="F759" s="6">
        <v>88.265800476074219</v>
      </c>
      <c r="I759" s="2">
        <v>60.786659240722656</v>
      </c>
      <c r="J759" s="7">
        <v>-0.12991766631603241</v>
      </c>
    </row>
    <row r="760">
      <c r="A760" s="2">
        <v>60.737014770507813</v>
      </c>
      <c r="B760" s="6">
        <v>88.190948486328125</v>
      </c>
      <c r="E760" s="2">
        <v>60.840610504150391</v>
      </c>
      <c r="F760" s="6">
        <v>88.239799499511719</v>
      </c>
      <c r="I760" s="2">
        <v>60.840610504150391</v>
      </c>
      <c r="J760" s="7">
        <v>-0.12840411067008972</v>
      </c>
    </row>
    <row r="761">
      <c r="A761" s="2">
        <v>60.828330993652344</v>
      </c>
      <c r="B761" s="6">
        <v>88.477653503417969</v>
      </c>
      <c r="E761" s="2">
        <v>60.894561767578125</v>
      </c>
      <c r="F761" s="6">
        <v>88.212944030761719</v>
      </c>
      <c r="I761" s="2">
        <v>60.894561767578125</v>
      </c>
      <c r="J761" s="7">
        <v>-0.12654179334640503</v>
      </c>
    </row>
    <row r="762">
      <c r="A762" s="2">
        <v>60.848979949951172</v>
      </c>
      <c r="B762" s="6">
        <v>88.404655456542969</v>
      </c>
      <c r="E762" s="2">
        <v>60.948513031005859</v>
      </c>
      <c r="F762" s="6">
        <v>88.186088562011719</v>
      </c>
      <c r="I762" s="2">
        <v>60.948513031005859</v>
      </c>
      <c r="J762" s="7">
        <v>-0.12436792999505997</v>
      </c>
    </row>
    <row r="763">
      <c r="A763" s="2">
        <v>60.937801361083984</v>
      </c>
      <c r="B763" s="6">
        <v>88.4423828125</v>
      </c>
      <c r="E763" s="2">
        <v>61.002460479736328</v>
      </c>
      <c r="F763" s="6">
        <v>88.1599349975586</v>
      </c>
      <c r="I763" s="2">
        <v>61.002460479736328</v>
      </c>
      <c r="J763" s="7">
        <v>-0.12192181497812271</v>
      </c>
    </row>
    <row r="764">
      <c r="A764" s="2">
        <v>60.95703125</v>
      </c>
      <c r="B764" s="6">
        <v>88.675323486328125</v>
      </c>
      <c r="E764" s="2">
        <v>61.056411743164063</v>
      </c>
      <c r="F764" s="6">
        <v>88.1349105834961</v>
      </c>
      <c r="I764" s="2">
        <v>61.056411743164063</v>
      </c>
      <c r="J764" s="7">
        <v>-0.11924254149198532</v>
      </c>
    </row>
    <row r="765">
      <c r="A765" s="2">
        <v>61.048423767089844</v>
      </c>
      <c r="B765" s="6">
        <v>88.061805725097656</v>
      </c>
      <c r="E765" s="2">
        <v>61.1103630065918</v>
      </c>
      <c r="F765" s="6">
        <v>88.111099243164063</v>
      </c>
      <c r="I765" s="2">
        <v>61.1103630065918</v>
      </c>
      <c r="J765" s="7">
        <v>-0.116367869079113</v>
      </c>
    </row>
    <row r="766">
      <c r="A766" s="2">
        <v>61.066864013671875</v>
      </c>
      <c r="B766" s="6">
        <v>88.435653686523438</v>
      </c>
      <c r="E766" s="2">
        <v>61.164310455322266</v>
      </c>
      <c r="F766" s="6">
        <v>88.088142395019531</v>
      </c>
      <c r="I766" s="2">
        <v>61.164310455322266</v>
      </c>
      <c r="J766" s="7">
        <v>-0.1133323535323143</v>
      </c>
    </row>
    <row r="767">
      <c r="A767" s="2">
        <v>61.158588409423828</v>
      </c>
      <c r="B767" s="6">
        <v>87.852249145507813</v>
      </c>
      <c r="E767" s="2">
        <v>61.21826171875</v>
      </c>
      <c r="F767" s="6">
        <v>88.0654296875</v>
      </c>
      <c r="I767" s="2">
        <v>61.21826171875</v>
      </c>
      <c r="J767" s="7">
        <v>-0.11016514152288437</v>
      </c>
    </row>
    <row r="768">
      <c r="A768" s="2">
        <v>61.177543640136719</v>
      </c>
      <c r="B768" s="6">
        <v>88.0342788696289</v>
      </c>
      <c r="E768" s="2">
        <v>61.272212982177734</v>
      </c>
      <c r="F768" s="6">
        <v>88.0426254272461</v>
      </c>
      <c r="I768" s="2">
        <v>61.272212982177734</v>
      </c>
      <c r="J768" s="7">
        <v>-0.10689013451337814</v>
      </c>
    </row>
    <row r="769">
      <c r="A769" s="2">
        <v>61.267879486083984</v>
      </c>
      <c r="B769" s="6">
        <v>88.135581970214844</v>
      </c>
      <c r="E769" s="2">
        <v>61.3261604309082</v>
      </c>
      <c r="F769" s="6">
        <v>88.01983642578125</v>
      </c>
      <c r="I769" s="2">
        <v>61.3261604309082</v>
      </c>
      <c r="J769" s="7">
        <v>-0.10352457314729691</v>
      </c>
    </row>
    <row r="770">
      <c r="A770" s="2">
        <v>61.286636352539063</v>
      </c>
      <c r="B770" s="6">
        <v>87.686042785644531</v>
      </c>
      <c r="E770" s="2">
        <v>61.380111694335938</v>
      </c>
      <c r="F770" s="6">
        <v>87.997383117675781</v>
      </c>
      <c r="I770" s="2">
        <v>61.380111694335938</v>
      </c>
      <c r="J770" s="7">
        <v>-0.10007771104574203</v>
      </c>
    </row>
    <row r="771">
      <c r="A771" s="2">
        <v>61.378974914550781</v>
      </c>
      <c r="B771" s="6">
        <v>88.035316467285156</v>
      </c>
      <c r="E771" s="2">
        <v>61.434062957763672</v>
      </c>
      <c r="F771" s="6">
        <v>87.97589111328125</v>
      </c>
      <c r="I771" s="2">
        <v>61.434062957763672</v>
      </c>
      <c r="J771" s="7">
        <v>-0.096552617847919464</v>
      </c>
    </row>
    <row r="772">
      <c r="A772" s="2">
        <v>61.397983551025391</v>
      </c>
      <c r="B772" s="6">
        <v>87.943572998046875</v>
      </c>
      <c r="E772" s="2">
        <v>61.488010406494141</v>
      </c>
      <c r="F772" s="6">
        <v>87.956161499023438</v>
      </c>
      <c r="I772" s="2">
        <v>61.488010406494141</v>
      </c>
      <c r="J772" s="7">
        <v>-0.092946648597717285</v>
      </c>
    </row>
    <row r="773">
      <c r="A773" s="2">
        <v>61.48748779296875</v>
      </c>
      <c r="B773" s="6">
        <v>87.661285400390625</v>
      </c>
      <c r="E773" s="2">
        <v>61.541961669921875</v>
      </c>
      <c r="F773" s="6">
        <v>87.93890380859375</v>
      </c>
      <c r="I773" s="2">
        <v>61.541961669921875</v>
      </c>
      <c r="J773" s="7">
        <v>-0.089252941310405731</v>
      </c>
    </row>
    <row r="774">
      <c r="A774" s="2">
        <v>61.507545471191406</v>
      </c>
      <c r="B774" s="6">
        <v>87.391227722167969</v>
      </c>
      <c r="E774" s="2">
        <v>61.595912933349609</v>
      </c>
      <c r="F774" s="6">
        <v>87.9248046875</v>
      </c>
      <c r="I774" s="2">
        <v>61.595912933349609</v>
      </c>
      <c r="J774" s="7">
        <v>-0.085464425384998322</v>
      </c>
    </row>
    <row r="775">
      <c r="A775" s="2">
        <v>61.598514556884766</v>
      </c>
      <c r="B775" s="6">
        <v>87.603157043457031</v>
      </c>
      <c r="E775" s="2">
        <v>61.649860382080078</v>
      </c>
      <c r="F775" s="6">
        <v>87.91455078125</v>
      </c>
      <c r="I775" s="2">
        <v>61.649860382080078</v>
      </c>
      <c r="J775" s="7">
        <v>-0.0815756767988205</v>
      </c>
    </row>
    <row r="776">
      <c r="A776" s="2">
        <v>61.617721557617188</v>
      </c>
      <c r="B776" s="6">
        <v>87.863815307617188</v>
      </c>
      <c r="E776" s="2">
        <v>61.703811645507813</v>
      </c>
      <c r="F776" s="6">
        <v>87.908523559570313</v>
      </c>
      <c r="I776" s="2">
        <v>61.703811645507813</v>
      </c>
      <c r="J776" s="7">
        <v>-0.07758437842130661</v>
      </c>
    </row>
    <row r="777">
      <c r="A777" s="2">
        <v>61.706520080566406</v>
      </c>
      <c r="B777" s="6">
        <v>87.914794921875</v>
      </c>
      <c r="E777" s="2">
        <v>61.757762908935547</v>
      </c>
      <c r="F777" s="6">
        <v>87.9068603515625</v>
      </c>
      <c r="I777" s="2">
        <v>61.757762908935547</v>
      </c>
      <c r="J777" s="7">
        <v>-0.073494173586368561</v>
      </c>
    </row>
    <row r="778">
      <c r="A778" s="2">
        <v>61.725620269775391</v>
      </c>
      <c r="B778" s="6">
        <v>87.931938171386719</v>
      </c>
      <c r="E778" s="2">
        <v>61.811710357666016</v>
      </c>
      <c r="F778" s="6">
        <v>87.909591674804688</v>
      </c>
      <c r="I778" s="2">
        <v>61.811710357666016</v>
      </c>
      <c r="J778" s="7">
        <v>-0.069314770400524139</v>
      </c>
    </row>
    <row r="779">
      <c r="A779" s="2">
        <v>61.817195892333984</v>
      </c>
      <c r="B779" s="6">
        <v>88.137763977050781</v>
      </c>
      <c r="E779" s="2">
        <v>61.86566162109375</v>
      </c>
      <c r="F779" s="6">
        <v>87.9168472290039</v>
      </c>
      <c r="I779" s="2">
        <v>61.86566162109375</v>
      </c>
      <c r="J779" s="7">
        <v>-0.065061114728450775</v>
      </c>
    </row>
    <row r="780">
      <c r="A780" s="2">
        <v>61.837005615234375</v>
      </c>
      <c r="B780" s="6">
        <v>88.220718383789063</v>
      </c>
      <c r="E780" s="2">
        <v>61.919612884521484</v>
      </c>
      <c r="F780" s="6">
        <v>87.928741455078125</v>
      </c>
      <c r="I780" s="2">
        <v>61.919612884521484</v>
      </c>
      <c r="J780" s="7">
        <v>-0.060754984617233276</v>
      </c>
    </row>
    <row r="781">
      <c r="A781" s="2">
        <v>61.928192138671875</v>
      </c>
      <c r="B781" s="6">
        <v>88.019561767578125</v>
      </c>
      <c r="E781" s="2">
        <v>61.973564147949219</v>
      </c>
      <c r="F781" s="6">
        <v>87.945114135742188</v>
      </c>
      <c r="I781" s="2">
        <v>61.973564147949219</v>
      </c>
      <c r="J781" s="7">
        <v>-0.056422848254442215</v>
      </c>
    </row>
    <row r="782">
      <c r="A782" s="2">
        <v>61.947097778320313</v>
      </c>
      <c r="B782" s="6">
        <v>87.5585708618164</v>
      </c>
      <c r="E782" s="2">
        <v>62.027511596679688</v>
      </c>
      <c r="F782" s="6">
        <v>87.96527099609375</v>
      </c>
      <c r="I782" s="2">
        <v>62.027511596679688</v>
      </c>
      <c r="J782" s="7">
        <v>-0.052095271646976471</v>
      </c>
    </row>
    <row r="783">
      <c r="A783" s="2">
        <v>62.037929534912109</v>
      </c>
      <c r="B783" s="6">
        <v>87.933113098144531</v>
      </c>
      <c r="E783" s="2">
        <v>62.081462860107422</v>
      </c>
      <c r="F783" s="6">
        <v>87.9880599975586</v>
      </c>
      <c r="I783" s="2">
        <v>62.081462860107422</v>
      </c>
      <c r="J783" s="7">
        <v>-0.04780299961566925</v>
      </c>
    </row>
    <row r="784">
      <c r="A784" s="2">
        <v>62.057155609130859</v>
      </c>
      <c r="B784" s="6">
        <v>87.74652099609375</v>
      </c>
      <c r="E784" s="2">
        <v>62.135414123535156</v>
      </c>
      <c r="F784" s="6">
        <v>88.012092590332031</v>
      </c>
      <c r="I784" s="2">
        <v>62.135414123535156</v>
      </c>
      <c r="J784" s="7">
        <v>-0.043578274548053741</v>
      </c>
    </row>
    <row r="785">
      <c r="A785" s="2">
        <v>62.149242401123047</v>
      </c>
      <c r="B785" s="6">
        <v>87.8786849975586</v>
      </c>
      <c r="E785" s="2">
        <v>62.189361572265625</v>
      </c>
      <c r="F785" s="6">
        <v>88.0362777709961</v>
      </c>
      <c r="I785" s="2">
        <v>62.189361572265625</v>
      </c>
      <c r="J785" s="7">
        <v>-0.039451099932193756</v>
      </c>
    </row>
    <row r="786">
      <c r="A786" s="2">
        <v>62.169097900390625</v>
      </c>
      <c r="B786" s="6">
        <v>88.270027160644531</v>
      </c>
      <c r="E786" s="2">
        <v>62.243312835693359</v>
      </c>
      <c r="F786" s="6">
        <v>88.059844970703125</v>
      </c>
      <c r="I786" s="2">
        <v>62.243312835693359</v>
      </c>
      <c r="J786" s="7">
        <v>-0.035447351634502411</v>
      </c>
    </row>
    <row r="787">
      <c r="A787" s="2">
        <v>62.256710052490234</v>
      </c>
      <c r="B787" s="6">
        <v>88.036491394042969</v>
      </c>
      <c r="E787" s="2">
        <v>62.297264099121094</v>
      </c>
      <c r="F787" s="6">
        <v>88.082099914550781</v>
      </c>
      <c r="I787" s="2">
        <v>62.297264099121094</v>
      </c>
      <c r="J787" s="7">
        <v>-0.031593639403581619</v>
      </c>
    </row>
    <row r="788">
      <c r="A788" s="2">
        <v>62.275951385498047</v>
      </c>
      <c r="B788" s="6">
        <v>88.205848693847656</v>
      </c>
      <c r="E788" s="2">
        <v>62.351211547851563</v>
      </c>
      <c r="F788" s="6">
        <v>88.102691650390625</v>
      </c>
      <c r="I788" s="2">
        <v>62.351211547851563</v>
      </c>
      <c r="J788" s="7">
        <v>-0.02791677787899971</v>
      </c>
    </row>
    <row r="789">
      <c r="A789" s="2">
        <v>62.3680305480957</v>
      </c>
      <c r="B789" s="6">
        <v>87.8730239868164</v>
      </c>
      <c r="E789" s="2">
        <v>62.4051628112793</v>
      </c>
      <c r="F789" s="6">
        <v>88.12152099609375</v>
      </c>
      <c r="I789" s="2">
        <v>62.4051628112793</v>
      </c>
      <c r="J789" s="7">
        <v>-0.024443879723548889</v>
      </c>
    </row>
    <row r="790">
      <c r="A790" s="2">
        <v>62.387367248535156</v>
      </c>
      <c r="B790" s="6">
        <v>88.021041870117188</v>
      </c>
      <c r="E790" s="2">
        <v>62.459114074707031</v>
      </c>
      <c r="F790" s="6">
        <v>88.13885498046875</v>
      </c>
      <c r="I790" s="2">
        <v>62.459114074707031</v>
      </c>
      <c r="J790" s="7">
        <v>-0.021207276731729507</v>
      </c>
    </row>
    <row r="791">
      <c r="A791" s="2">
        <v>62.474666595458984</v>
      </c>
      <c r="B791" s="6">
        <v>87.933143615722656</v>
      </c>
      <c r="E791" s="2">
        <v>62.5130615234375</v>
      </c>
      <c r="F791" s="6">
        <v>88.154632568359375</v>
      </c>
      <c r="I791" s="2">
        <v>62.5130615234375</v>
      </c>
      <c r="J791" s="7">
        <v>-0.018241088837385178</v>
      </c>
    </row>
    <row r="792">
      <c r="A792" s="2">
        <v>62.4932861328125</v>
      </c>
      <c r="B792" s="6">
        <v>88.047904968261719</v>
      </c>
      <c r="E792" s="2">
        <v>62.567012786865234</v>
      </c>
      <c r="F792" s="6">
        <v>88.168693542480469</v>
      </c>
      <c r="I792" s="2">
        <v>62.567012786865234</v>
      </c>
      <c r="J792" s="7">
        <v>-0.015580090694129467</v>
      </c>
    </row>
    <row r="793">
      <c r="A793" s="2">
        <v>62.584743499755859</v>
      </c>
      <c r="B793" s="6">
        <v>88.247200012207031</v>
      </c>
      <c r="E793" s="2">
        <v>62.620964050292969</v>
      </c>
      <c r="F793" s="6">
        <v>88.180801391601563</v>
      </c>
      <c r="I793" s="2">
        <v>62.620964050292969</v>
      </c>
      <c r="J793" s="7">
        <v>-0.0132645508274436</v>
      </c>
    </row>
    <row r="794">
      <c r="A794" s="2">
        <v>62.603530883789063</v>
      </c>
      <c r="B794" s="6">
        <v>88.5667724609375</v>
      </c>
      <c r="E794" s="2">
        <v>62.674911499023438</v>
      </c>
      <c r="F794" s="6">
        <v>88.1906967163086</v>
      </c>
      <c r="I794" s="2">
        <v>62.674911499023438</v>
      </c>
      <c r="J794" s="7">
        <v>-0.011336632072925568</v>
      </c>
    </row>
    <row r="795">
      <c r="A795" s="2">
        <v>62.695075988769531</v>
      </c>
      <c r="B795" s="6">
        <v>88.509971618652344</v>
      </c>
      <c r="E795" s="2">
        <v>62.728862762451172</v>
      </c>
      <c r="F795" s="6">
        <v>88.198333740234375</v>
      </c>
      <c r="I795" s="2">
        <v>62.728862762451172</v>
      </c>
      <c r="J795" s="7">
        <v>-0.0098396865651011467</v>
      </c>
    </row>
    <row r="796">
      <c r="A796" s="2">
        <v>62.716678619384766</v>
      </c>
      <c r="B796" s="6">
        <v>88.49407958984375</v>
      </c>
      <c r="E796" s="2">
        <v>62.782814025878906</v>
      </c>
      <c r="F796" s="6">
        <v>88.2038803100586</v>
      </c>
      <c r="I796" s="2">
        <v>62.782814025878906</v>
      </c>
      <c r="J796" s="7">
        <v>-0.0088215591385960579</v>
      </c>
    </row>
    <row r="797">
      <c r="A797" s="2">
        <v>62.804317474365234</v>
      </c>
      <c r="B797" s="6">
        <v>88.264198303222656</v>
      </c>
      <c r="E797" s="2">
        <v>62.836761474609375</v>
      </c>
      <c r="F797" s="6">
        <v>88.207717895507813</v>
      </c>
      <c r="I797" s="2">
        <v>62.836761474609375</v>
      </c>
      <c r="J797" s="7">
        <v>-0.008329048752784729</v>
      </c>
    </row>
    <row r="798">
      <c r="A798" s="2">
        <v>62.823291778564453</v>
      </c>
      <c r="B798" s="6">
        <v>87.965103149414063</v>
      </c>
      <c r="E798" s="2">
        <v>62.890712738037109</v>
      </c>
      <c r="F798" s="6">
        <v>88.210464477539063</v>
      </c>
      <c r="I798" s="2">
        <v>62.890712738037109</v>
      </c>
      <c r="J798" s="7">
        <v>-0.0084056342020630836</v>
      </c>
    </row>
    <row r="799">
      <c r="A799" s="2">
        <v>62.913742065429688</v>
      </c>
      <c r="B799" s="6">
        <v>88.362319946289063</v>
      </c>
      <c r="E799" s="2">
        <v>62.944664001464844</v>
      </c>
      <c r="F799" s="6">
        <v>88.2125015258789</v>
      </c>
      <c r="I799" s="2">
        <v>62.944664001464844</v>
      </c>
      <c r="J799" s="7">
        <v>-0.009092940017580986</v>
      </c>
    </row>
    <row r="800">
      <c r="A800" s="2">
        <v>62.932941436767578</v>
      </c>
      <c r="B800" s="6">
        <v>88.345207214355469</v>
      </c>
      <c r="E800" s="2">
        <v>62.998611450195313</v>
      </c>
      <c r="F800" s="6">
        <v>88.214126586914063</v>
      </c>
      <c r="I800" s="2">
        <v>62.998611450195313</v>
      </c>
      <c r="J800" s="7">
        <v>-0.010423656553030014</v>
      </c>
    </row>
    <row r="801">
      <c r="A801" s="2">
        <v>63.0237922668457</v>
      </c>
      <c r="B801" s="6">
        <v>88.419517517089844</v>
      </c>
      <c r="E801" s="2">
        <v>63.052562713623047</v>
      </c>
      <c r="F801" s="6">
        <v>88.2152328491211</v>
      </c>
      <c r="I801" s="2">
        <v>63.052562713623047</v>
      </c>
      <c r="J801" s="7">
        <v>-0.012420510873198509</v>
      </c>
    </row>
    <row r="802">
      <c r="A802" s="2">
        <v>63.042533874511719</v>
      </c>
      <c r="B802" s="6">
        <v>88.315338134765625</v>
      </c>
      <c r="E802" s="2">
        <v>63.106513977050781</v>
      </c>
      <c r="F802" s="6">
        <v>88.215202331542969</v>
      </c>
      <c r="I802" s="2">
        <v>63.106513977050781</v>
      </c>
      <c r="J802" s="7">
        <v>-0.015097114257514477</v>
      </c>
    </row>
    <row r="803">
      <c r="A803" s="2">
        <v>63.134685516357422</v>
      </c>
      <c r="B803" s="6">
        <v>88.280555725097656</v>
      </c>
      <c r="E803" s="2">
        <v>63.160465240478516</v>
      </c>
      <c r="F803" s="6">
        <v>88.213493347167969</v>
      </c>
      <c r="I803" s="2">
        <v>63.160465240478516</v>
      </c>
      <c r="J803" s="7">
        <v>-0.018453255295753479</v>
      </c>
    </row>
    <row r="804">
      <c r="A804" s="2">
        <v>63.154277801513672</v>
      </c>
      <c r="B804" s="6">
        <v>87.929084777832031</v>
      </c>
      <c r="E804" s="2">
        <v>63.214412689208984</v>
      </c>
      <c r="F804" s="6">
        <v>88.209877014160156</v>
      </c>
      <c r="I804" s="2">
        <v>63.214412689208984</v>
      </c>
      <c r="J804" s="7">
        <v>-0.022475695237517357</v>
      </c>
    </row>
    <row r="805">
      <c r="A805" s="2">
        <v>63.244403839111328</v>
      </c>
      <c r="B805" s="6">
        <v>88.364791870117188</v>
      </c>
      <c r="E805" s="2">
        <v>63.268363952636719</v>
      </c>
      <c r="F805" s="6">
        <v>88.2044677734375</v>
      </c>
      <c r="I805" s="2">
        <v>63.268363952636719</v>
      </c>
      <c r="J805" s="7">
        <v>-0.027138959616422653</v>
      </c>
    </row>
    <row r="806">
      <c r="A806" s="2">
        <v>63.2635612487793</v>
      </c>
      <c r="B806" s="6">
        <v>87.7469711303711</v>
      </c>
      <c r="E806" s="2">
        <v>63.322315216064453</v>
      </c>
      <c r="F806" s="6">
        <v>88.197593688964844</v>
      </c>
      <c r="I806" s="2">
        <v>63.322315216064453</v>
      </c>
      <c r="J806" s="7">
        <v>-0.032403714954853058</v>
      </c>
    </row>
    <row r="807">
      <c r="A807" s="2">
        <v>63.352924346923828</v>
      </c>
      <c r="B807" s="6">
        <v>88.288436889648438</v>
      </c>
      <c r="E807" s="2">
        <v>63.376262664794922</v>
      </c>
      <c r="F807" s="6">
        <v>88.189849853515625</v>
      </c>
      <c r="I807" s="2">
        <v>63.376262664794922</v>
      </c>
      <c r="J807" s="7">
        <v>-0.038218989968299866</v>
      </c>
    </row>
    <row r="808">
      <c r="A808" s="2">
        <v>63.371799468994141</v>
      </c>
      <c r="B808" s="6">
        <v>87.935897827148438</v>
      </c>
      <c r="E808" s="2">
        <v>63.430213928222656</v>
      </c>
      <c r="F808" s="6">
        <v>88.181770324707031</v>
      </c>
      <c r="I808" s="2">
        <v>63.430213928222656</v>
      </c>
      <c r="J808" s="7">
        <v>-0.044525757431983948</v>
      </c>
    </row>
    <row r="809">
      <c r="A809" s="2">
        <v>63.464546203613281</v>
      </c>
      <c r="B809" s="6">
        <v>88.09375</v>
      </c>
      <c r="E809" s="2">
        <v>63.484165191650391</v>
      </c>
      <c r="F809" s="6">
        <v>88.173721313476563</v>
      </c>
      <c r="I809" s="2">
        <v>63.484165191650391</v>
      </c>
      <c r="J809" s="7">
        <v>-0.051257550716400146</v>
      </c>
    </row>
    <row r="810">
      <c r="A810" s="2">
        <v>63.4837532043457</v>
      </c>
      <c r="B810" s="6">
        <v>88.329109191894531</v>
      </c>
      <c r="E810" s="2">
        <v>63.538112640380859</v>
      </c>
      <c r="F810" s="6">
        <v>88.165847778320313</v>
      </c>
      <c r="I810" s="2">
        <v>63.538112640380859</v>
      </c>
      <c r="J810" s="7">
        <v>-0.058344010263681412</v>
      </c>
    </row>
    <row r="811">
      <c r="A811" s="2">
        <v>63.573291778564453</v>
      </c>
      <c r="B811" s="6">
        <v>88.423210144042969</v>
      </c>
      <c r="E811" s="2">
        <v>63.592063903808594</v>
      </c>
      <c r="F811" s="6">
        <v>88.158416748046875</v>
      </c>
      <c r="I811" s="2">
        <v>63.592063903808594</v>
      </c>
      <c r="J811" s="7">
        <v>-0.065714456140995026</v>
      </c>
    </row>
    <row r="812">
      <c r="A812" s="2">
        <v>63.5922966003418</v>
      </c>
      <c r="B812" s="6">
        <v>88.269912719726563</v>
      </c>
      <c r="E812" s="2">
        <v>63.646015167236328</v>
      </c>
      <c r="F812" s="6">
        <v>88.151840209960938</v>
      </c>
      <c r="I812" s="2">
        <v>63.646015167236328</v>
      </c>
      <c r="J812" s="7">
        <v>-0.073296360671520233</v>
      </c>
    </row>
    <row r="813">
      <c r="A813" s="2">
        <v>63.682941436767578</v>
      </c>
      <c r="B813" s="6">
        <v>88.33392333984375</v>
      </c>
      <c r="E813" s="2">
        <v>63.6999626159668</v>
      </c>
      <c r="F813" s="6">
        <v>88.146697998046875</v>
      </c>
      <c r="I813" s="2">
        <v>63.6999626159668</v>
      </c>
      <c r="J813" s="7">
        <v>-0.081016972661018372</v>
      </c>
    </row>
    <row r="814">
      <c r="A814" s="2">
        <v>63.701686859130859</v>
      </c>
      <c r="B814" s="6">
        <v>88.153556823730469</v>
      </c>
      <c r="E814" s="2">
        <v>63.753913879394531</v>
      </c>
      <c r="F814" s="6">
        <v>88.143600463867188</v>
      </c>
      <c r="I814" s="2">
        <v>63.753913879394531</v>
      </c>
      <c r="J814" s="7">
        <v>-0.0888039693236351</v>
      </c>
    </row>
    <row r="815">
      <c r="A815" s="2">
        <v>63.793994903564453</v>
      </c>
      <c r="B815" s="6">
        <v>88.411697387695313</v>
      </c>
      <c r="E815" s="2">
        <v>63.807865142822266</v>
      </c>
      <c r="F815" s="6">
        <v>88.142593383789063</v>
      </c>
      <c r="I815" s="2">
        <v>63.807865142822266</v>
      </c>
      <c r="J815" s="7">
        <v>-0.096581168472766876</v>
      </c>
    </row>
    <row r="816">
      <c r="A816" s="2">
        <v>63.8133430480957</v>
      </c>
      <c r="B816" s="6">
        <v>88.189140319824219</v>
      </c>
      <c r="E816" s="2">
        <v>63.861812591552734</v>
      </c>
      <c r="F816" s="6">
        <v>88.1432113647461</v>
      </c>
      <c r="I816" s="2">
        <v>63.861812591552734</v>
      </c>
      <c r="J816" s="7">
        <v>-0.10426942259073257</v>
      </c>
    </row>
    <row r="817">
      <c r="A817" s="2">
        <v>63.902393341064453</v>
      </c>
      <c r="B817" s="6">
        <v>88.120620727539063</v>
      </c>
      <c r="E817" s="2">
        <v>63.915763854980469</v>
      </c>
      <c r="F817" s="6">
        <v>88.144691467285156</v>
      </c>
      <c r="I817" s="2">
        <v>63.915763854980469</v>
      </c>
      <c r="J817" s="7">
        <v>-0.11178845167160034</v>
      </c>
    </row>
    <row r="818">
      <c r="A818" s="2">
        <v>63.921268463134766</v>
      </c>
      <c r="B818" s="6">
        <v>88.146171569824219</v>
      </c>
      <c r="E818" s="2">
        <v>63.9697151184082</v>
      </c>
      <c r="F818" s="6">
        <v>88.146270751953125</v>
      </c>
      <c r="I818" s="2">
        <v>63.9697151184082</v>
      </c>
      <c r="J818" s="7">
        <v>-0.11905431002378464</v>
      </c>
    </row>
    <row r="819">
      <c r="A819" s="2">
        <v>64.011711120605469</v>
      </c>
      <c r="B819" s="6">
        <v>88.207344055175781</v>
      </c>
      <c r="E819" s="2">
        <v>64.023666381835938</v>
      </c>
      <c r="F819" s="6">
        <v>88.1473617553711</v>
      </c>
      <c r="I819" s="2">
        <v>64.023666381835938</v>
      </c>
      <c r="J819" s="7">
        <v>-0.12598319351673126</v>
      </c>
    </row>
    <row r="820">
      <c r="A820" s="2">
        <v>64.030563354492188</v>
      </c>
      <c r="B820" s="6">
        <v>87.887405395507813</v>
      </c>
      <c r="E820" s="2">
        <v>64.0776138305664</v>
      </c>
      <c r="F820" s="6">
        <v>88.1473159790039</v>
      </c>
      <c r="I820" s="2">
        <v>64.0776138305664</v>
      </c>
      <c r="J820" s="7">
        <v>-0.1324927806854248</v>
      </c>
    </row>
    <row r="821">
      <c r="A821" s="2">
        <v>64.121757507324219</v>
      </c>
      <c r="B821" s="6">
        <v>88.077201843261719</v>
      </c>
      <c r="E821" s="2">
        <v>64.131561279296875</v>
      </c>
      <c r="F821" s="6">
        <v>88.145675659179688</v>
      </c>
      <c r="I821" s="2">
        <v>64.131561279296875</v>
      </c>
      <c r="J821" s="7">
        <v>-0.13850487768650055</v>
      </c>
    </row>
    <row r="822">
      <c r="A822" s="2">
        <v>64.140754699707031</v>
      </c>
      <c r="B822" s="6">
        <v>87.898651123046875</v>
      </c>
      <c r="E822" s="2">
        <v>64.185516357421875</v>
      </c>
      <c r="F822" s="6">
        <v>88.142097473144531</v>
      </c>
      <c r="I822" s="2">
        <v>64.185516357421875</v>
      </c>
      <c r="J822" s="7">
        <v>-0.1439477801322937</v>
      </c>
    </row>
    <row r="823">
      <c r="A823" s="2">
        <v>64.232192993164063</v>
      </c>
      <c r="B823" s="6">
        <v>88.087234497070313</v>
      </c>
      <c r="E823" s="2">
        <v>64.239463806152344</v>
      </c>
      <c r="F823" s="6">
        <v>88.136215209960938</v>
      </c>
      <c r="I823" s="2">
        <v>64.239463806152344</v>
      </c>
      <c r="J823" s="7">
        <v>-0.14875200390815735</v>
      </c>
    </row>
    <row r="824">
      <c r="A824" s="2">
        <v>64.251274108886719</v>
      </c>
      <c r="B824" s="6">
        <v>87.888252258300781</v>
      </c>
      <c r="E824" s="2">
        <v>64.293411254882813</v>
      </c>
      <c r="F824" s="6">
        <v>88.127975463867188</v>
      </c>
      <c r="I824" s="2">
        <v>64.293411254882813</v>
      </c>
      <c r="J824" s="7">
        <v>-0.15286095440387726</v>
      </c>
    </row>
    <row r="825">
      <c r="A825" s="2">
        <v>64.3424072265625</v>
      </c>
      <c r="B825" s="6">
        <v>88.2314682006836</v>
      </c>
      <c r="E825" s="2">
        <v>64.347366333007813</v>
      </c>
      <c r="F825" s="6">
        <v>88.117256164550781</v>
      </c>
      <c r="I825" s="2">
        <v>64.347366333007813</v>
      </c>
      <c r="J825" s="7">
        <v>-0.15622752904891968</v>
      </c>
    </row>
    <row r="826">
      <c r="A826" s="2">
        <v>64.361358642578125</v>
      </c>
      <c r="B826" s="6">
        <v>88.1387710571289</v>
      </c>
      <c r="E826" s="2">
        <v>64.401313781738281</v>
      </c>
      <c r="F826" s="6">
        <v>88.103935241699219</v>
      </c>
      <c r="I826" s="2">
        <v>64.401313781738281</v>
      </c>
      <c r="J826" s="7">
        <v>-0.15881472826004028</v>
      </c>
    </row>
    <row r="827">
      <c r="A827" s="2">
        <v>64.450798034667969</v>
      </c>
      <c r="B827" s="6">
        <v>88.148849487304688</v>
      </c>
      <c r="E827" s="2">
        <v>64.45526123046875</v>
      </c>
      <c r="F827" s="6">
        <v>88.087997436523438</v>
      </c>
      <c r="I827" s="2">
        <v>64.45526123046875</v>
      </c>
      <c r="J827" s="7">
        <v>-0.16060331463813782</v>
      </c>
    </row>
    <row r="828">
      <c r="A828" s="2">
        <v>64.470054626464844</v>
      </c>
      <c r="B828" s="6">
        <v>88.317298889160156</v>
      </c>
      <c r="E828" s="2">
        <v>64.50921630859375</v>
      </c>
      <c r="F828" s="6">
        <v>88.069770812988281</v>
      </c>
      <c r="I828" s="2">
        <v>64.50921630859375</v>
      </c>
      <c r="J828" s="7">
        <v>-0.16158682107925415</v>
      </c>
    </row>
    <row r="829">
      <c r="A829" s="2">
        <v>64.560531616210938</v>
      </c>
      <c r="B829" s="6">
        <v>88.185493469238281</v>
      </c>
      <c r="E829" s="2">
        <v>64.563163757324219</v>
      </c>
      <c r="F829" s="6">
        <v>88.049980163574219</v>
      </c>
      <c r="I829" s="2">
        <v>64.563163757324219</v>
      </c>
      <c r="J829" s="7">
        <v>-0.16177104413509369</v>
      </c>
    </row>
    <row r="830">
      <c r="A830" s="2">
        <v>64.579681396484375</v>
      </c>
      <c r="B830" s="6">
        <v>88.263809204101563</v>
      </c>
      <c r="E830" s="2">
        <v>64.617118835449219</v>
      </c>
      <c r="F830" s="6">
        <v>88.029258728027344</v>
      </c>
      <c r="I830" s="2">
        <v>64.617118835449219</v>
      </c>
      <c r="J830" s="7">
        <v>-0.16117708384990692</v>
      </c>
    </row>
    <row r="831">
      <c r="A831" s="2">
        <v>64.669525146484375</v>
      </c>
      <c r="B831" s="6">
        <v>88.270195007324219</v>
      </c>
      <c r="E831" s="2">
        <v>64.671066284179688</v>
      </c>
      <c r="F831" s="6">
        <v>88.008102416992188</v>
      </c>
      <c r="I831" s="2">
        <v>64.671066284179688</v>
      </c>
      <c r="J831" s="7">
        <v>-0.15983639657497406</v>
      </c>
    </row>
    <row r="832">
      <c r="A832" s="2">
        <v>64.688346862792969</v>
      </c>
      <c r="B832" s="6">
        <v>88.092666625976563</v>
      </c>
      <c r="E832" s="2">
        <v>64.725013732910156</v>
      </c>
      <c r="F832" s="6">
        <v>87.986679077148438</v>
      </c>
      <c r="I832" s="2">
        <v>64.725013732910156</v>
      </c>
      <c r="J832" s="7">
        <v>-0.15778914093971252</v>
      </c>
    </row>
    <row r="833">
      <c r="A833" s="2">
        <v>64.7782974243164</v>
      </c>
      <c r="B833" s="6">
        <v>88.382431030273438</v>
      </c>
      <c r="E833" s="2">
        <v>64.778968811035156</v>
      </c>
      <c r="F833" s="6">
        <v>87.965019226074219</v>
      </c>
      <c r="I833" s="2">
        <v>64.778968811035156</v>
      </c>
      <c r="J833" s="7">
        <v>-0.15508688986301422</v>
      </c>
    </row>
    <row r="834">
      <c r="A834" s="2">
        <v>64.7976303100586</v>
      </c>
      <c r="B834" s="6">
        <v>87.614860534667969</v>
      </c>
      <c r="E834" s="2">
        <v>64.832916259765625</v>
      </c>
      <c r="F834" s="6">
        <v>87.943115234375</v>
      </c>
      <c r="I834" s="2">
        <v>64.832916259765625</v>
      </c>
      <c r="J834" s="7">
        <v>-0.15178801119327545</v>
      </c>
    </row>
    <row r="835">
      <c r="A835" s="2">
        <v>64.888916015625</v>
      </c>
      <c r="B835" s="6">
        <v>88.138114929199219</v>
      </c>
      <c r="E835" s="2">
        <v>64.8868637084961</v>
      </c>
      <c r="F835" s="6">
        <v>87.920455932617188</v>
      </c>
      <c r="I835" s="2">
        <v>64.8868637084961</v>
      </c>
      <c r="J835" s="7">
        <v>-0.14795295894145966</v>
      </c>
    </row>
    <row r="836">
      <c r="A836" s="2">
        <v>64.9078140258789</v>
      </c>
      <c r="B836" s="6">
        <v>87.696464538574219</v>
      </c>
      <c r="E836" s="2">
        <v>64.9408187866211</v>
      </c>
      <c r="F836" s="6">
        <v>87.8967514038086</v>
      </c>
      <c r="I836" s="2">
        <v>64.9408187866211</v>
      </c>
      <c r="J836" s="7">
        <v>-0.14364597201347351</v>
      </c>
    </row>
    <row r="837">
      <c r="A837" s="2">
        <v>64.997611999511719</v>
      </c>
      <c r="B837" s="6">
        <v>87.570137023925781</v>
      </c>
      <c r="E837" s="2">
        <v>64.994766235351563</v>
      </c>
      <c r="F837" s="6">
        <v>87.871894836425781</v>
      </c>
      <c r="I837" s="2">
        <v>64.994766235351563</v>
      </c>
      <c r="J837" s="7">
        <v>-0.13893042504787445</v>
      </c>
    </row>
    <row r="838">
      <c r="A838" s="2">
        <v>65.016464233398438</v>
      </c>
      <c r="B838" s="6">
        <v>87.920440673828125</v>
      </c>
      <c r="E838" s="2">
        <v>65.048713684082031</v>
      </c>
      <c r="F838" s="6">
        <v>87.846183776855469</v>
      </c>
      <c r="I838" s="2">
        <v>65.048713684082031</v>
      </c>
      <c r="J838" s="7">
        <v>-0.13386338949203491</v>
      </c>
    </row>
    <row r="839">
      <c r="A839" s="2">
        <v>65.10736083984375</v>
      </c>
      <c r="B839" s="6">
        <v>87.392181396484375</v>
      </c>
      <c r="E839" s="2">
        <v>65.102668762207031</v>
      </c>
      <c r="F839" s="6">
        <v>87.820014953613281</v>
      </c>
      <c r="I839" s="2">
        <v>65.102668762207031</v>
      </c>
      <c r="J839" s="7">
        <v>-0.12849976122379303</v>
      </c>
    </row>
    <row r="840">
      <c r="A840" s="2">
        <v>65.126693725585938</v>
      </c>
      <c r="B840" s="6">
        <v>87.719863891601563</v>
      </c>
      <c r="E840" s="2">
        <v>65.1566162109375</v>
      </c>
      <c r="F840" s="6">
        <v>87.793685913085938</v>
      </c>
      <c r="I840" s="2">
        <v>65.1566162109375</v>
      </c>
      <c r="J840" s="7">
        <v>-0.12289129942655563</v>
      </c>
    </row>
    <row r="841">
      <c r="A841" s="2">
        <v>65.2153091430664</v>
      </c>
      <c r="B841" s="6">
        <v>87.5121078491211</v>
      </c>
      <c r="E841" s="2">
        <v>65.210563659667969</v>
      </c>
      <c r="F841" s="6">
        <v>87.767570495605469</v>
      </c>
      <c r="I841" s="2">
        <v>65.210563659667969</v>
      </c>
      <c r="J841" s="7">
        <v>-0.1170838251709938</v>
      </c>
    </row>
    <row r="842">
      <c r="A842" s="2">
        <v>65.23468017578125</v>
      </c>
      <c r="B842" s="6">
        <v>87.42974853515625</v>
      </c>
      <c r="E842" s="2">
        <v>65.264518737792969</v>
      </c>
      <c r="F842" s="6">
        <v>87.741958618164063</v>
      </c>
      <c r="I842" s="2">
        <v>65.264518737792969</v>
      </c>
      <c r="J842" s="7">
        <v>-0.11112277209758759</v>
      </c>
    </row>
    <row r="843">
      <c r="A843" s="2">
        <v>65.327545166015625</v>
      </c>
      <c r="B843" s="6">
        <v>87.932479858398438</v>
      </c>
      <c r="E843" s="2">
        <v>65.318466186523438</v>
      </c>
      <c r="F843" s="6">
        <v>87.717414855957031</v>
      </c>
      <c r="I843" s="2">
        <v>65.318466186523438</v>
      </c>
      <c r="J843" s="7">
        <v>-0.10505369305610657</v>
      </c>
    </row>
    <row r="844">
      <c r="A844" s="2">
        <v>65.346466064453125</v>
      </c>
      <c r="B844" s="6">
        <v>87.531997680664063</v>
      </c>
      <c r="E844" s="2">
        <v>65.3724136352539</v>
      </c>
      <c r="F844" s="6">
        <v>87.694511413574219</v>
      </c>
      <c r="I844" s="2">
        <v>65.3724136352539</v>
      </c>
      <c r="J844" s="7">
        <v>-0.0989174023270607</v>
      </c>
    </row>
    <row r="845">
      <c r="A845" s="2">
        <v>65.435562133789063</v>
      </c>
      <c r="B845" s="6">
        <v>87.905036926269531</v>
      </c>
      <c r="E845" s="2">
        <v>65.4263687133789</v>
      </c>
      <c r="F845" s="6">
        <v>87.673866271972656</v>
      </c>
      <c r="I845" s="2">
        <v>65.4263687133789</v>
      </c>
      <c r="J845" s="7">
        <v>-0.0927538052201271</v>
      </c>
    </row>
    <row r="846">
      <c r="A846" s="2">
        <v>65.454216003417969</v>
      </c>
      <c r="B846" s="6">
        <v>87.688758850097656</v>
      </c>
      <c r="E846" s="2">
        <v>65.480316162109375</v>
      </c>
      <c r="F846" s="6">
        <v>87.655921936035156</v>
      </c>
      <c r="I846" s="2">
        <v>65.480316162109375</v>
      </c>
      <c r="J846" s="7">
        <v>-0.086600996553897858</v>
      </c>
    </row>
    <row r="847">
      <c r="A847" s="2">
        <v>65.547073364257813</v>
      </c>
      <c r="B847" s="6">
        <v>87.694808959960938</v>
      </c>
      <c r="E847" s="2">
        <v>65.534263610839844</v>
      </c>
      <c r="F847" s="6">
        <v>87.641029357910156</v>
      </c>
      <c r="I847" s="2">
        <v>65.534263610839844</v>
      </c>
      <c r="J847" s="7">
        <v>-0.080488927662372589</v>
      </c>
    </row>
    <row r="848">
      <c r="A848" s="2">
        <v>65.566352844238281</v>
      </c>
      <c r="B848" s="6">
        <v>88.201705932617188</v>
      </c>
      <c r="E848" s="2">
        <v>65.588218688964844</v>
      </c>
      <c r="F848" s="6">
        <v>87.628944396972656</v>
      </c>
      <c r="I848" s="2">
        <v>65.588218688964844</v>
      </c>
      <c r="J848" s="7">
        <v>-0.074443086981773376</v>
      </c>
    </row>
    <row r="849">
      <c r="A849" s="2">
        <v>65.655715942382813</v>
      </c>
      <c r="B849" s="6">
        <v>87.307579040527344</v>
      </c>
      <c r="E849" s="2">
        <v>65.642166137695313</v>
      </c>
      <c r="F849" s="6">
        <v>87.619224548339844</v>
      </c>
      <c r="I849" s="2">
        <v>65.642166137695313</v>
      </c>
      <c r="J849" s="7">
        <v>-0.068484321236610413</v>
      </c>
    </row>
    <row r="850">
      <c r="A850" s="2">
        <v>65.6749038696289</v>
      </c>
      <c r="B850" s="6">
        <v>87.733070373535156</v>
      </c>
      <c r="E850" s="2">
        <v>65.696113586425781</v>
      </c>
      <c r="F850" s="6">
        <v>87.611221313476563</v>
      </c>
      <c r="I850" s="2">
        <v>65.696113586425781</v>
      </c>
      <c r="J850" s="7">
        <v>-0.062623262405395508</v>
      </c>
    </row>
    <row r="851">
      <c r="A851" s="2">
        <v>65.766571044921875</v>
      </c>
      <c r="B851" s="6">
        <v>87.557090759277344</v>
      </c>
      <c r="E851" s="2">
        <v>65.750068664550781</v>
      </c>
      <c r="F851" s="6">
        <v>87.6047592163086</v>
      </c>
      <c r="I851" s="2">
        <v>65.750068664550781</v>
      </c>
      <c r="J851" s="7">
        <v>-0.056863769888877869</v>
      </c>
    </row>
    <row r="852">
      <c r="A852" s="2">
        <v>65.785659790039063</v>
      </c>
      <c r="B852" s="6">
        <v>87.925933837890625</v>
      </c>
      <c r="E852" s="2">
        <v>65.80401611328125</v>
      </c>
      <c r="F852" s="6">
        <v>87.599807739257813</v>
      </c>
      <c r="I852" s="2">
        <v>65.80401611328125</v>
      </c>
      <c r="J852" s="7">
        <v>-0.051204603165388107</v>
      </c>
    </row>
    <row r="853">
      <c r="A853" s="2">
        <v>65.873344421386719</v>
      </c>
      <c r="B853" s="6">
        <v>87.487289428710938</v>
      </c>
      <c r="E853" s="2">
        <v>65.857963562011719</v>
      </c>
      <c r="F853" s="6">
        <v>87.596794128417969</v>
      </c>
      <c r="I853" s="2">
        <v>65.857963562011719</v>
      </c>
      <c r="J853" s="7">
        <v>-0.045636076480150223</v>
      </c>
    </row>
    <row r="854">
      <c r="A854" s="2">
        <v>65.892730712890625</v>
      </c>
      <c r="B854" s="6">
        <v>87.362823486328125</v>
      </c>
      <c r="E854" s="2">
        <v>65.911918640136719</v>
      </c>
      <c r="F854" s="6">
        <v>87.596084594726563</v>
      </c>
      <c r="I854" s="2">
        <v>65.911918640136719</v>
      </c>
      <c r="J854" s="7">
        <v>-0.040143545717000961</v>
      </c>
    </row>
    <row r="855">
      <c r="A855" s="2">
        <v>65.983436584472656</v>
      </c>
      <c r="B855" s="6">
        <v>87.520797729492188</v>
      </c>
      <c r="E855" s="2">
        <v>65.965866088867188</v>
      </c>
      <c r="F855" s="6">
        <v>87.59783935546875</v>
      </c>
      <c r="I855" s="2">
        <v>65.965866088867188</v>
      </c>
      <c r="J855" s="7">
        <v>-0.034712005406618118</v>
      </c>
    </row>
    <row r="856">
      <c r="A856" s="2">
        <v>66.002433776855469</v>
      </c>
      <c r="B856" s="6">
        <v>87.195243835449219</v>
      </c>
      <c r="E856" s="2">
        <v>66.019813537597656</v>
      </c>
      <c r="F856" s="6">
        <v>87.601654052734375</v>
      </c>
      <c r="I856" s="2">
        <v>66.019813537597656</v>
      </c>
      <c r="J856" s="7">
        <v>-0.029323868453502655</v>
      </c>
    </row>
    <row r="857">
      <c r="A857" s="2">
        <v>66.0934829711914</v>
      </c>
      <c r="B857" s="6">
        <v>87.586753845214844</v>
      </c>
      <c r="E857" s="2">
        <v>66.073768615722656</v>
      </c>
      <c r="F857" s="6">
        <v>87.606918334960938</v>
      </c>
      <c r="I857" s="2">
        <v>66.073768615722656</v>
      </c>
      <c r="J857" s="7">
        <v>-0.023963142186403275</v>
      </c>
    </row>
    <row r="858">
      <c r="A858" s="2">
        <v>66.113021850585938</v>
      </c>
      <c r="B858" s="6">
        <v>87.194137573242188</v>
      </c>
      <c r="E858" s="2">
        <v>66.127716064453125</v>
      </c>
      <c r="F858" s="6">
        <v>87.613006591796875</v>
      </c>
      <c r="I858" s="2">
        <v>66.127716064453125</v>
      </c>
      <c r="J858" s="7">
        <v>-0.01862126961350441</v>
      </c>
    </row>
    <row r="859">
      <c r="A859" s="2">
        <v>66.203849792480469</v>
      </c>
      <c r="B859" s="6">
        <v>87.76983642578125</v>
      </c>
      <c r="E859" s="2">
        <v>66.1816635131836</v>
      </c>
      <c r="F859" s="6">
        <v>87.619544982910156</v>
      </c>
      <c r="I859" s="2">
        <v>66.1816635131836</v>
      </c>
      <c r="J859" s="7">
        <v>-0.013293493539094925</v>
      </c>
    </row>
    <row r="860">
      <c r="A860" s="2">
        <v>66.223136901855469</v>
      </c>
      <c r="B860" s="6">
        <v>87.19873046875</v>
      </c>
      <c r="E860" s="2">
        <v>66.2356185913086</v>
      </c>
      <c r="F860" s="6">
        <v>87.626548767089844</v>
      </c>
      <c r="I860" s="2">
        <v>66.2356185913086</v>
      </c>
      <c r="J860" s="7">
        <v>-0.00798142608255148</v>
      </c>
    </row>
    <row r="861">
      <c r="A861" s="2">
        <v>66.313972473144531</v>
      </c>
      <c r="B861" s="6">
        <v>88.127670288085938</v>
      </c>
      <c r="E861" s="2">
        <v>66.289566040039063</v>
      </c>
      <c r="F861" s="6">
        <v>87.634635925292969</v>
      </c>
      <c r="I861" s="2">
        <v>66.289566040039063</v>
      </c>
      <c r="J861" s="7">
        <v>-0.0026978610549122095</v>
      </c>
    </row>
    <row r="862">
      <c r="A862" s="2">
        <v>66.332939147949219</v>
      </c>
      <c r="B862" s="6">
        <v>87.215499877929688</v>
      </c>
      <c r="E862" s="2">
        <v>66.343513488769531</v>
      </c>
      <c r="F862" s="6">
        <v>87.64483642578125</v>
      </c>
      <c r="I862" s="2">
        <v>66.343513488769531</v>
      </c>
      <c r="J862" s="7">
        <v>0.0025407257489860058</v>
      </c>
    </row>
    <row r="863">
      <c r="A863" s="2">
        <v>66.423332214355469</v>
      </c>
      <c r="B863" s="6">
        <v>87.9937973022461</v>
      </c>
      <c r="E863" s="2">
        <v>66.397468566894531</v>
      </c>
      <c r="F863" s="6">
        <v>87.658233642578125</v>
      </c>
      <c r="I863" s="2">
        <v>66.397468566894531</v>
      </c>
      <c r="J863" s="7">
        <v>0.007710037287324667</v>
      </c>
    </row>
    <row r="864">
      <c r="A864" s="2">
        <v>66.442276000976563</v>
      </c>
      <c r="B864" s="6">
        <v>87.553802490234375</v>
      </c>
      <c r="E864" s="2">
        <v>66.451416015625</v>
      </c>
      <c r="F864" s="6">
        <v>87.6756591796875</v>
      </c>
      <c r="I864" s="2">
        <v>66.451416015625</v>
      </c>
      <c r="J864" s="7">
        <v>0.012775121256709099</v>
      </c>
    </row>
    <row r="865">
      <c r="A865" s="2">
        <v>66.530990600585938</v>
      </c>
      <c r="B865" s="6">
        <v>88.041938781738281</v>
      </c>
      <c r="E865" s="2">
        <v>66.505363464355469</v>
      </c>
      <c r="F865" s="6">
        <v>87.6974868774414</v>
      </c>
      <c r="I865" s="2">
        <v>66.505363464355469</v>
      </c>
      <c r="J865" s="7">
        <v>0.017698297277092934</v>
      </c>
    </row>
    <row r="866">
      <c r="A866" s="2">
        <v>66.550209045410156</v>
      </c>
      <c r="B866" s="6">
        <v>87.904434204101563</v>
      </c>
      <c r="E866" s="2">
        <v>66.559318542480469</v>
      </c>
      <c r="F866" s="6">
        <v>87.723861694335938</v>
      </c>
      <c r="I866" s="2">
        <v>66.559318542480469</v>
      </c>
      <c r="J866" s="7">
        <v>0.022436052560806274</v>
      </c>
    </row>
    <row r="867">
      <c r="A867" s="2">
        <v>66.641883850097656</v>
      </c>
      <c r="B867" s="6">
        <v>88.194793701171875</v>
      </c>
      <c r="E867" s="2">
        <v>66.613265991210938</v>
      </c>
      <c r="F867" s="6">
        <v>87.754074096679688</v>
      </c>
      <c r="I867" s="2">
        <v>66.613265991210938</v>
      </c>
      <c r="J867" s="7">
        <v>0.026938876137137413</v>
      </c>
    </row>
    <row r="868">
      <c r="A868" s="2">
        <v>66.6611328125</v>
      </c>
      <c r="B868" s="6">
        <v>87.869758605957031</v>
      </c>
      <c r="E868" s="2">
        <v>66.6672134399414</v>
      </c>
      <c r="F868" s="6">
        <v>87.786849975585938</v>
      </c>
      <c r="I868" s="2">
        <v>66.6672134399414</v>
      </c>
      <c r="J868" s="7">
        <v>0.031161502003669739</v>
      </c>
    </row>
    <row r="869">
      <c r="A869" s="2">
        <v>66.7531509399414</v>
      </c>
      <c r="B869" s="6">
        <v>88.387725830078125</v>
      </c>
      <c r="E869" s="2">
        <v>66.7211685180664</v>
      </c>
      <c r="F869" s="6">
        <v>87.820404052734375</v>
      </c>
      <c r="I869" s="2">
        <v>66.7211685180664</v>
      </c>
      <c r="J869" s="7">
        <v>0.035059545189142227</v>
      </c>
    </row>
    <row r="870">
      <c r="A870" s="2">
        <v>66.772697448730469</v>
      </c>
      <c r="B870" s="6">
        <v>87.264541625976563</v>
      </c>
      <c r="E870" s="2">
        <v>66.775115966796875</v>
      </c>
      <c r="F870" s="6">
        <v>87.853057861328125</v>
      </c>
      <c r="I870" s="2">
        <v>66.775115966796875</v>
      </c>
      <c r="J870" s="7">
        <v>0.038591396063566208</v>
      </c>
    </row>
    <row r="871">
      <c r="A871" s="2">
        <v>66.859771728515625</v>
      </c>
      <c r="B871" s="6">
        <v>87.985221862792969</v>
      </c>
      <c r="E871" s="2">
        <v>66.829071044921875</v>
      </c>
      <c r="F871" s="6">
        <v>87.883354187011719</v>
      </c>
      <c r="I871" s="2">
        <v>66.829071044921875</v>
      </c>
      <c r="J871" s="7">
        <v>0.041722636669874191</v>
      </c>
    </row>
    <row r="872">
      <c r="A872" s="2">
        <v>66.879043579101563</v>
      </c>
      <c r="B872" s="6">
        <v>87.380233764648438</v>
      </c>
      <c r="E872" s="2">
        <v>66.883018493652344</v>
      </c>
      <c r="F872" s="6">
        <v>87.910308837890625</v>
      </c>
      <c r="I872" s="2">
        <v>66.883018493652344</v>
      </c>
      <c r="J872" s="7">
        <v>0.044421877712011337</v>
      </c>
    </row>
    <row r="873">
      <c r="A873" s="2">
        <v>66.972274780273438</v>
      </c>
      <c r="B873" s="6">
        <v>87.866241455078125</v>
      </c>
      <c r="E873" s="2">
        <v>66.936965942382813</v>
      </c>
      <c r="F873" s="6">
        <v>87.933403015136719</v>
      </c>
      <c r="I873" s="2">
        <v>66.936965942382813</v>
      </c>
      <c r="J873" s="7">
        <v>0.046663761138916016</v>
      </c>
    </row>
    <row r="874">
      <c r="A874" s="2">
        <v>66.991729736328125</v>
      </c>
      <c r="B874" s="6">
        <v>87.813308715820313</v>
      </c>
      <c r="E874" s="2">
        <v>66.990921020507813</v>
      </c>
      <c r="F874" s="6">
        <v>87.9523696899414</v>
      </c>
      <c r="I874" s="2">
        <v>66.990921020507813</v>
      </c>
      <c r="J874" s="7">
        <v>0.048426859080791473</v>
      </c>
    </row>
    <row r="875">
      <c r="A875" s="2">
        <v>67.081245422363281</v>
      </c>
      <c r="B875" s="6">
        <v>88.1541976928711</v>
      </c>
      <c r="E875" s="2">
        <v>67.044868469238281</v>
      </c>
      <c r="F875" s="6">
        <v>87.967155456542969</v>
      </c>
      <c r="I875" s="2">
        <v>67.044868469238281</v>
      </c>
      <c r="J875" s="7">
        <v>0.049693133682012558</v>
      </c>
    </row>
    <row r="876">
      <c r="A876" s="2">
        <v>67.1003189086914</v>
      </c>
      <c r="B876" s="6">
        <v>88.251983642578125</v>
      </c>
      <c r="E876" s="2">
        <v>67.09881591796875</v>
      </c>
      <c r="F876" s="6">
        <v>87.977775573730469</v>
      </c>
      <c r="I876" s="2">
        <v>67.09881591796875</v>
      </c>
      <c r="J876" s="7">
        <v>0.050449486821889877</v>
      </c>
    </row>
    <row r="877">
      <c r="A877" s="2">
        <v>67.189773559570313</v>
      </c>
      <c r="B877" s="6">
        <v>88.276405334472656</v>
      </c>
      <c r="E877" s="2">
        <v>67.15277099609375</v>
      </c>
      <c r="F877" s="6">
        <v>87.984733581542969</v>
      </c>
      <c r="I877" s="2">
        <v>67.15277099609375</v>
      </c>
      <c r="J877" s="7">
        <v>0.050686657428741455</v>
      </c>
    </row>
    <row r="878">
      <c r="A878" s="2">
        <v>67.208580017089844</v>
      </c>
      <c r="B878" s="6">
        <v>88.269912719726563</v>
      </c>
      <c r="E878" s="2">
        <v>67.206718444824219</v>
      </c>
      <c r="F878" s="6">
        <v>87.9886474609375</v>
      </c>
      <c r="I878" s="2">
        <v>67.206718444824219</v>
      </c>
      <c r="J878" s="7">
        <v>0.050400309264659882</v>
      </c>
    </row>
    <row r="879">
      <c r="A879" s="2">
        <v>67.300064086914063</v>
      </c>
      <c r="B879" s="6">
        <v>88.335090637207031</v>
      </c>
      <c r="E879" s="2">
        <v>67.260665893554688</v>
      </c>
      <c r="F879" s="6">
        <v>87.99053955078125</v>
      </c>
      <c r="I879" s="2">
        <v>67.260665893554688</v>
      </c>
      <c r="J879" s="7">
        <v>0.049587897956371307</v>
      </c>
    </row>
    <row r="880">
      <c r="A880" s="2">
        <v>67.319137573242188</v>
      </c>
      <c r="B880" s="6">
        <v>88.218490600585938</v>
      </c>
      <c r="E880" s="2">
        <v>67.314620971679688</v>
      </c>
      <c r="F880" s="6">
        <v>87.991279602050781</v>
      </c>
      <c r="I880" s="2">
        <v>67.314620971679688</v>
      </c>
      <c r="J880" s="7">
        <v>0.048256602138280869</v>
      </c>
    </row>
    <row r="881">
      <c r="A881" s="2">
        <v>67.410194396972656</v>
      </c>
      <c r="B881" s="6">
        <v>87.978752136230469</v>
      </c>
      <c r="E881" s="2">
        <v>67.368568420410156</v>
      </c>
      <c r="F881" s="6">
        <v>87.991531372070313</v>
      </c>
      <c r="I881" s="2">
        <v>67.368568420410156</v>
      </c>
      <c r="J881" s="7">
        <v>0.046419531106948853</v>
      </c>
    </row>
    <row r="882">
      <c r="A882" s="2">
        <v>67.430000305175781</v>
      </c>
      <c r="B882" s="6">
        <v>88.2891616821289</v>
      </c>
      <c r="E882" s="2">
        <v>67.422515869140625</v>
      </c>
      <c r="F882" s="6">
        <v>87.9913558959961</v>
      </c>
      <c r="I882" s="2">
        <v>67.422515869140625</v>
      </c>
      <c r="J882" s="7">
        <v>0.044097233563661575</v>
      </c>
    </row>
    <row r="883">
      <c r="A883" s="2">
        <v>67.519149780273438</v>
      </c>
      <c r="B883" s="6">
        <v>87.852531433105469</v>
      </c>
      <c r="E883" s="2">
        <v>67.476470947265625</v>
      </c>
      <c r="F883" s="6">
        <v>87.9903793334961</v>
      </c>
      <c r="I883" s="2">
        <v>67.476470947265625</v>
      </c>
      <c r="J883" s="7">
        <v>0.0413249172270298</v>
      </c>
    </row>
    <row r="884">
      <c r="A884" s="2">
        <v>67.537872314453125</v>
      </c>
      <c r="B884" s="6">
        <v>88.1541519165039</v>
      </c>
      <c r="E884" s="2">
        <v>67.5304183959961</v>
      </c>
      <c r="F884" s="6">
        <v>87.9879379272461</v>
      </c>
      <c r="I884" s="2">
        <v>67.5304183959961</v>
      </c>
      <c r="J884" s="7">
        <v>0.038148552179336548</v>
      </c>
    </row>
    <row r="885">
      <c r="A885" s="2">
        <v>67.628326416015625</v>
      </c>
      <c r="B885" s="6">
        <v>87.832595825195313</v>
      </c>
      <c r="E885" s="2">
        <v>67.584365844726563</v>
      </c>
      <c r="F885" s="6">
        <v>87.9832534790039</v>
      </c>
      <c r="I885" s="2">
        <v>67.584365844726563</v>
      </c>
      <c r="J885" s="7">
        <v>0.034622594714164734</v>
      </c>
    </row>
    <row r="886">
      <c r="A886" s="2">
        <v>67.647689819335938</v>
      </c>
      <c r="B886" s="6">
        <v>88.179840087890625</v>
      </c>
      <c r="E886" s="2">
        <v>67.638320922851563</v>
      </c>
      <c r="F886" s="6">
        <v>87.975784301757813</v>
      </c>
      <c r="I886" s="2">
        <v>67.638320922851563</v>
      </c>
      <c r="J886" s="7">
        <v>0.030813515186309814</v>
      </c>
    </row>
    <row r="887">
      <c r="A887" s="2">
        <v>67.73931884765625</v>
      </c>
      <c r="B887" s="6">
        <v>87.766265869140625</v>
      </c>
      <c r="E887" s="2">
        <v>67.692268371582031</v>
      </c>
      <c r="F887" s="6">
        <v>87.966056823730469</v>
      </c>
      <c r="I887" s="2">
        <v>67.692268371582031</v>
      </c>
      <c r="J887" s="7">
        <v>0.026797311380505562</v>
      </c>
    </row>
    <row r="888">
      <c r="A888" s="2">
        <v>67.759330749511719</v>
      </c>
      <c r="B888" s="6">
        <v>87.932891845703125</v>
      </c>
      <c r="E888" s="2">
        <v>67.7462158203125</v>
      </c>
      <c r="F888" s="6">
        <v>87.954833984375</v>
      </c>
      <c r="I888" s="2">
        <v>67.7462158203125</v>
      </c>
      <c r="J888" s="7">
        <v>0.022655926644802094</v>
      </c>
    </row>
    <row r="889">
      <c r="A889" s="2">
        <v>67.8487319946289</v>
      </c>
      <c r="B889" s="6">
        <v>87.437141418457031</v>
      </c>
      <c r="E889" s="2">
        <v>67.8001708984375</v>
      </c>
      <c r="F889" s="6">
        <v>87.943397521972656</v>
      </c>
      <c r="I889" s="2">
        <v>67.8001708984375</v>
      </c>
      <c r="J889" s="7">
        <v>0.018478818237781525</v>
      </c>
    </row>
    <row r="890">
      <c r="A890" s="2">
        <v>67.867607116699219</v>
      </c>
      <c r="B890" s="6">
        <v>87.795516967773438</v>
      </c>
      <c r="E890" s="2">
        <v>67.854118347167969</v>
      </c>
      <c r="F890" s="6">
        <v>87.932899475097656</v>
      </c>
      <c r="I890" s="2">
        <v>67.854118347167969</v>
      </c>
      <c r="J890" s="7">
        <v>0.014361363835632801</v>
      </c>
    </row>
    <row r="891">
      <c r="A891" s="2">
        <v>67.95751953125</v>
      </c>
      <c r="B891" s="6">
        <v>87.785881042480469</v>
      </c>
      <c r="E891" s="2">
        <v>67.908065795898438</v>
      </c>
      <c r="F891" s="6">
        <v>87.924118041992188</v>
      </c>
      <c r="I891" s="2">
        <v>67.908065795898438</v>
      </c>
      <c r="J891" s="7">
        <v>0.010400629602372646</v>
      </c>
    </row>
    <row r="892">
      <c r="A892" s="2">
        <v>67.97613525390625</v>
      </c>
      <c r="B892" s="6">
        <v>87.6512222290039</v>
      </c>
      <c r="E892" s="2">
        <v>67.962020874023438</v>
      </c>
      <c r="F892" s="6">
        <v>87.917266845703125</v>
      </c>
      <c r="I892" s="2">
        <v>67.962020874023438</v>
      </c>
      <c r="J892" s="7">
        <v>0.0066937850788235664</v>
      </c>
    </row>
    <row r="893">
      <c r="A893" s="2">
        <v>68.067558288574219</v>
      </c>
      <c r="B893" s="6">
        <v>87.8989486694336</v>
      </c>
      <c r="E893" s="2">
        <v>68.0159683227539</v>
      </c>
      <c r="F893" s="6">
        <v>87.912078857421875</v>
      </c>
      <c r="I893" s="2">
        <v>68.0159683227539</v>
      </c>
      <c r="J893" s="7">
        <v>0.0033389914315193892</v>
      </c>
    </row>
    <row r="894">
      <c r="A894" s="2">
        <v>68.089187622070313</v>
      </c>
      <c r="B894" s="6">
        <v>88.044425964355469</v>
      </c>
      <c r="E894" s="2">
        <v>68.069915771484375</v>
      </c>
      <c r="F894" s="6">
        <v>87.908218383789063</v>
      </c>
      <c r="I894" s="2">
        <v>68.069915771484375</v>
      </c>
      <c r="J894" s="7">
        <v>0.00043276246287859976</v>
      </c>
    </row>
    <row r="895">
      <c r="A895" s="2">
        <v>68.180290222167969</v>
      </c>
      <c r="B895" s="6">
        <v>87.910140991210938</v>
      </c>
      <c r="E895" s="2">
        <v>68.123870849609375</v>
      </c>
      <c r="F895" s="6">
        <v>87.905319213867188</v>
      </c>
      <c r="I895" s="2">
        <v>68.123870849609375</v>
      </c>
      <c r="J895" s="7">
        <v>-0.0019341339357197285</v>
      </c>
    </row>
    <row r="896">
      <c r="A896" s="2">
        <v>68.199447631835938</v>
      </c>
      <c r="B896" s="6">
        <v>88.065391540527344</v>
      </c>
      <c r="E896" s="2">
        <v>68.177818298339844</v>
      </c>
      <c r="F896" s="6">
        <v>87.9034194946289</v>
      </c>
      <c r="I896" s="2">
        <v>68.177818298339844</v>
      </c>
      <c r="J896" s="7">
        <v>-0.0036722717341035604</v>
      </c>
    </row>
    <row r="897">
      <c r="A897" s="2">
        <v>68.290786743164063</v>
      </c>
      <c r="B897" s="6">
        <v>88.076553344726563</v>
      </c>
      <c r="E897" s="2">
        <v>68.231765747070313</v>
      </c>
      <c r="F897" s="6">
        <v>87.902908325195313</v>
      </c>
      <c r="I897" s="2">
        <v>68.231765747070313</v>
      </c>
      <c r="J897" s="7">
        <v>-0.0046944357454776764</v>
      </c>
    </row>
    <row r="898">
      <c r="A898" s="2">
        <v>68.309410095214844</v>
      </c>
      <c r="B898" s="6">
        <v>87.9205093383789</v>
      </c>
      <c r="E898" s="2">
        <v>68.285720825195313</v>
      </c>
      <c r="F898" s="6">
        <v>87.904167175292969</v>
      </c>
      <c r="I898" s="2">
        <v>68.285720825195313</v>
      </c>
      <c r="J898" s="7">
        <v>-0.0049209692515432835</v>
      </c>
    </row>
    <row r="899">
      <c r="A899" s="2">
        <v>68.399261474609375</v>
      </c>
      <c r="B899" s="6">
        <v>87.9107894897461</v>
      </c>
      <c r="E899" s="2">
        <v>68.339668273925781</v>
      </c>
      <c r="F899" s="6">
        <v>87.907211303710938</v>
      </c>
      <c r="I899" s="2">
        <v>68.339668273925781</v>
      </c>
      <c r="J899" s="7">
        <v>-0.004271412268280983</v>
      </c>
    </row>
    <row r="900">
      <c r="A900" s="2">
        <v>68.4190673828125</v>
      </c>
      <c r="B900" s="6">
        <v>88.112876892089844</v>
      </c>
      <c r="E900" s="2">
        <v>68.39361572265625</v>
      </c>
      <c r="F900" s="6">
        <v>87.911460876464844</v>
      </c>
      <c r="I900" s="2">
        <v>68.39361572265625</v>
      </c>
      <c r="J900" s="7">
        <v>-0.0026663481257855892</v>
      </c>
    </row>
    <row r="901">
      <c r="A901" s="2">
        <v>68.509689331054688</v>
      </c>
      <c r="B901" s="6">
        <v>87.866004943847656</v>
      </c>
      <c r="E901" s="2">
        <v>68.44757080078125</v>
      </c>
      <c r="F901" s="6">
        <v>87.916069030761719</v>
      </c>
      <c r="I901" s="2">
        <v>68.44757080078125</v>
      </c>
      <c r="J901" s="7">
        <v>-2.3800303097232245E-05</v>
      </c>
    </row>
    <row r="902">
      <c r="A902" s="2">
        <v>68.528396606445313</v>
      </c>
      <c r="B902" s="6">
        <v>88.3159408569336</v>
      </c>
      <c r="E902" s="2">
        <v>68.501518249511719</v>
      </c>
      <c r="F902" s="6">
        <v>87.920005798339844</v>
      </c>
      <c r="I902" s="2">
        <v>68.501518249511719</v>
      </c>
      <c r="J902" s="7">
        <v>0.0037422485183924437</v>
      </c>
    </row>
    <row r="903">
      <c r="A903" s="2">
        <v>68.61907958984375</v>
      </c>
      <c r="B903" s="6">
        <v>87.933174133300781</v>
      </c>
      <c r="E903" s="2">
        <v>68.555465698242188</v>
      </c>
      <c r="F903" s="6">
        <v>87.921867370605469</v>
      </c>
      <c r="I903" s="2">
        <v>68.555465698242188</v>
      </c>
      <c r="J903" s="7">
        <v>0.00872743409126997</v>
      </c>
    </row>
    <row r="904">
      <c r="A904" s="2">
        <v>68.638679504394531</v>
      </c>
      <c r="B904" s="6">
        <v>88.0958023071289</v>
      </c>
      <c r="E904" s="2">
        <v>68.609420776367188</v>
      </c>
      <c r="F904" s="6">
        <v>87.920501708984375</v>
      </c>
      <c r="I904" s="2">
        <v>68.609420776367188</v>
      </c>
      <c r="J904" s="7">
        <v>0.015039934776723385</v>
      </c>
    </row>
    <row r="905">
      <c r="A905" s="2">
        <v>68.729667663574219</v>
      </c>
      <c r="B905" s="6">
        <v>87.708946228027344</v>
      </c>
      <c r="E905" s="2">
        <v>68.663368225097656</v>
      </c>
      <c r="F905" s="6">
        <v>87.914985656738281</v>
      </c>
      <c r="I905" s="2">
        <v>68.663368225097656</v>
      </c>
      <c r="J905" s="7">
        <v>0.022798651829361916</v>
      </c>
    </row>
    <row r="906">
      <c r="A906" s="2">
        <v>68.749336242675781</v>
      </c>
      <c r="B906" s="6">
        <v>87.639266967773438</v>
      </c>
      <c r="E906" s="2">
        <v>68.717315673828125</v>
      </c>
      <c r="F906" s="6">
        <v>87.904983520507813</v>
      </c>
      <c r="I906" s="2">
        <v>68.717315673828125</v>
      </c>
      <c r="J906" s="7">
        <v>0.032140552997589111</v>
      </c>
    </row>
    <row r="907">
      <c r="A907" s="2">
        <v>68.837509155273438</v>
      </c>
      <c r="B907" s="6">
        <v>87.84100341796875</v>
      </c>
      <c r="E907" s="2">
        <v>68.771270751953125</v>
      </c>
      <c r="F907" s="6">
        <v>87.890823364257813</v>
      </c>
      <c r="I907" s="2">
        <v>68.771270751953125</v>
      </c>
      <c r="J907" s="7">
        <v>0.04322211816906929</v>
      </c>
    </row>
    <row r="908">
      <c r="A908" s="2">
        <v>68.856658935546875</v>
      </c>
      <c r="B908" s="6">
        <v>87.4720230102539</v>
      </c>
      <c r="E908" s="2">
        <v>68.8252182006836</v>
      </c>
      <c r="F908" s="6">
        <v>87.873100280761719</v>
      </c>
      <c r="I908" s="2">
        <v>68.8252182006836</v>
      </c>
      <c r="J908" s="7">
        <v>0.0562172569334507</v>
      </c>
    </row>
    <row r="909">
      <c r="A909" s="2">
        <v>68.952789306640625</v>
      </c>
      <c r="B909" s="6">
        <v>88.127944946289063</v>
      </c>
      <c r="E909" s="2">
        <v>68.8791732788086</v>
      </c>
      <c r="F909" s="6">
        <v>87.852775573730469</v>
      </c>
      <c r="I909" s="2">
        <v>68.8791732788086</v>
      </c>
      <c r="J909" s="7">
        <v>0.07133406400680542</v>
      </c>
    </row>
    <row r="910">
      <c r="A910" s="2">
        <v>68.973419189453125</v>
      </c>
      <c r="B910" s="6">
        <v>88.180183410644531</v>
      </c>
      <c r="E910" s="2">
        <v>68.933120727539063</v>
      </c>
      <c r="F910" s="6">
        <v>87.830947875976563</v>
      </c>
      <c r="I910" s="2">
        <v>68.933120727539063</v>
      </c>
      <c r="J910" s="7">
        <v>0.088806912302970886</v>
      </c>
    </row>
    <row r="911">
      <c r="A911" s="2">
        <v>69.062286376953125</v>
      </c>
      <c r="B911" s="6">
        <v>87.906906127929688</v>
      </c>
      <c r="E911" s="2">
        <v>68.987068176269531</v>
      </c>
      <c r="F911" s="6">
        <v>87.808517456054688</v>
      </c>
      <c r="I911" s="2">
        <v>68.987068176269531</v>
      </c>
      <c r="J911" s="7">
        <v>0.108919158577919</v>
      </c>
    </row>
    <row r="912">
      <c r="A912" s="2">
        <v>69.081489562988281</v>
      </c>
      <c r="B912" s="6">
        <v>88.150566101074219</v>
      </c>
      <c r="E912" s="2">
        <v>69.041023254394531</v>
      </c>
      <c r="F912" s="6">
        <v>87.786262512207031</v>
      </c>
      <c r="I912" s="2">
        <v>69.041023254394531</v>
      </c>
      <c r="J912" s="7">
        <v>0.132008895277977</v>
      </c>
    </row>
    <row r="913">
      <c r="A913" s="2">
        <v>69.169418334960938</v>
      </c>
      <c r="B913" s="6">
        <v>87.528556823730469</v>
      </c>
      <c r="E913" s="2">
        <v>69.094970703125</v>
      </c>
      <c r="F913" s="6">
        <v>87.764816284179688</v>
      </c>
      <c r="I913" s="2">
        <v>69.094970703125</v>
      </c>
      <c r="J913" s="7">
        <v>0.15846878290176392</v>
      </c>
    </row>
    <row r="914">
      <c r="A914" s="2">
        <v>69.191741943359375</v>
      </c>
      <c r="B914" s="6">
        <v>87.796768188476563</v>
      </c>
      <c r="E914" s="2">
        <v>69.148918151855469</v>
      </c>
      <c r="F914" s="6">
        <v>87.7445068359375</v>
      </c>
      <c r="I914" s="2">
        <v>69.148918151855469</v>
      </c>
      <c r="J914" s="7">
        <v>0.18877688050270081</v>
      </c>
    </row>
    <row r="915">
      <c r="A915" s="2">
        <v>69.280517578125</v>
      </c>
      <c r="B915" s="6">
        <v>87.820831298828125</v>
      </c>
      <c r="E915" s="2">
        <v>69.202873229980469</v>
      </c>
      <c r="F915" s="6">
        <v>87.725700378417969</v>
      </c>
      <c r="I915" s="2">
        <v>69.202873229980469</v>
      </c>
      <c r="J915" s="7">
        <v>0.22350026667118073</v>
      </c>
    </row>
    <row r="916">
      <c r="A916" s="2">
        <v>69.3027114868164</v>
      </c>
      <c r="B916" s="6">
        <v>87.375648498535156</v>
      </c>
      <c r="E916" s="2">
        <v>69.256820678710938</v>
      </c>
      <c r="F916" s="6">
        <v>87.70892333984375</v>
      </c>
      <c r="I916" s="2">
        <v>69.256820678710938</v>
      </c>
      <c r="J916" s="7">
        <v>0.26328623294830322</v>
      </c>
    </row>
    <row r="917">
      <c r="A917" s="2">
        <v>69.3959732055664</v>
      </c>
      <c r="B917" s="6">
        <v>87.821853637695313</v>
      </c>
      <c r="E917" s="2">
        <v>69.3107681274414</v>
      </c>
      <c r="F917" s="6">
        <v>87.694580078125</v>
      </c>
      <c r="I917" s="2">
        <v>69.3107681274414</v>
      </c>
      <c r="J917" s="7">
        <v>0.30889764428138733</v>
      </c>
    </row>
    <row r="918">
      <c r="A918" s="2">
        <v>69.4146957397461</v>
      </c>
      <c r="B918" s="6">
        <v>87.288375854492188</v>
      </c>
      <c r="E918" s="2">
        <v>69.3647232055664</v>
      </c>
      <c r="F918" s="6">
        <v>87.6828384399414</v>
      </c>
      <c r="I918" s="2">
        <v>69.3647232055664</v>
      </c>
      <c r="J918" s="7">
        <v>0.36120542883872986</v>
      </c>
    </row>
    <row r="919">
      <c r="A919" s="2">
        <v>69.505889892578125</v>
      </c>
      <c r="B919" s="6">
        <v>87.5613784790039</v>
      </c>
      <c r="E919" s="2">
        <v>69.418670654296875</v>
      </c>
      <c r="F919" s="6">
        <v>87.673507690429688</v>
      </c>
      <c r="I919" s="2">
        <v>69.418670654296875</v>
      </c>
      <c r="J919" s="7">
        <v>0.42115873098373413</v>
      </c>
    </row>
    <row r="920">
      <c r="A920" s="2">
        <v>69.525108337402344</v>
      </c>
      <c r="B920" s="6">
        <v>87.577720642089844</v>
      </c>
      <c r="E920" s="2">
        <v>69.472618103027344</v>
      </c>
      <c r="F920" s="6">
        <v>87.665908813476563</v>
      </c>
      <c r="I920" s="2">
        <v>69.472618103027344</v>
      </c>
      <c r="J920" s="7">
        <v>0.48985341191291809</v>
      </c>
    </row>
    <row r="921">
      <c r="A921" s="2">
        <v>69.616981506347656</v>
      </c>
      <c r="B921" s="6">
        <v>87.5118179321289</v>
      </c>
      <c r="E921" s="2">
        <v>69.526573181152344</v>
      </c>
      <c r="F921" s="6">
        <v>87.659591674804688</v>
      </c>
      <c r="I921" s="2">
        <v>69.526573181152344</v>
      </c>
      <c r="J921" s="7">
        <v>0.56845575571060181</v>
      </c>
    </row>
    <row r="922">
      <c r="A922" s="2">
        <v>69.641342163085938</v>
      </c>
      <c r="B922" s="6">
        <v>87.610038757324219</v>
      </c>
      <c r="E922" s="2">
        <v>69.580520629882813</v>
      </c>
      <c r="F922" s="6">
        <v>87.6546630859375</v>
      </c>
      <c r="I922" s="2">
        <v>69.580520629882813</v>
      </c>
      <c r="J922" s="7">
        <v>0.65819859504699707</v>
      </c>
    </row>
    <row r="923">
      <c r="A923" s="2">
        <v>69.728569030761719</v>
      </c>
      <c r="B923" s="6">
        <v>87.634552001953125</v>
      </c>
      <c r="E923" s="2">
        <v>69.634468078613281</v>
      </c>
      <c r="F923" s="6">
        <v>87.651741027832031</v>
      </c>
      <c r="I923" s="2">
        <v>69.634468078613281</v>
      </c>
      <c r="J923" s="7">
        <v>0.7604449987411499</v>
      </c>
    </row>
    <row r="924">
      <c r="A924" s="2">
        <v>69.747482299804688</v>
      </c>
      <c r="B924" s="6">
        <v>87.420570373535156</v>
      </c>
      <c r="E924" s="2">
        <v>69.688423156738281</v>
      </c>
      <c r="F924" s="6">
        <v>87.651573181152344</v>
      </c>
      <c r="I924" s="2">
        <v>69.688423156738281</v>
      </c>
      <c r="J924" s="7">
        <v>0.87656921148300171</v>
      </c>
    </row>
    <row r="925">
      <c r="A925" s="2">
        <v>69.841949462890625</v>
      </c>
      <c r="B925" s="6">
        <v>87.777450561523438</v>
      </c>
      <c r="E925" s="2">
        <v>69.74237060546875</v>
      </c>
      <c r="F925" s="6">
        <v>87.65478515625</v>
      </c>
      <c r="I925" s="2">
        <v>69.74237060546875</v>
      </c>
      <c r="J925" s="7">
        <v>1.0079437494277954</v>
      </c>
    </row>
    <row r="926">
      <c r="A926" s="2">
        <v>69.8609848022461</v>
      </c>
      <c r="B926" s="6">
        <v>87.440788269042969</v>
      </c>
      <c r="E926" s="2">
        <v>69.796318054199219</v>
      </c>
      <c r="F926" s="6">
        <v>87.661911010742188</v>
      </c>
      <c r="I926" s="2">
        <v>69.796318054199219</v>
      </c>
      <c r="J926" s="7">
        <v>1.1560298204421997</v>
      </c>
    </row>
    <row r="927">
      <c r="A927" s="2">
        <v>69.952804565429688</v>
      </c>
      <c r="B927" s="6">
        <v>87.742324829101563</v>
      </c>
      <c r="E927" s="2">
        <v>69.850273132324219</v>
      </c>
      <c r="F927" s="6">
        <v>87.673309326171875</v>
      </c>
      <c r="I927" s="2">
        <v>69.850273132324219</v>
      </c>
      <c r="J927" s="7">
        <v>1.3222061395645142</v>
      </c>
    </row>
    <row r="928">
      <c r="A928" s="2">
        <v>69.972610473632813</v>
      </c>
      <c r="B928" s="6">
        <v>87.880111694335938</v>
      </c>
      <c r="E928" s="2">
        <v>69.904220581054688</v>
      </c>
      <c r="F928" s="6">
        <v>87.689384460449219</v>
      </c>
      <c r="I928" s="2">
        <v>69.904220581054688</v>
      </c>
      <c r="J928" s="7">
        <v>1.5077579021453857</v>
      </c>
    </row>
    <row r="929">
      <c r="A929" s="2">
        <v>70.062728881835938</v>
      </c>
      <c r="B929" s="6">
        <v>87.7391586303711</v>
      </c>
      <c r="E929" s="2">
        <v>69.958168029785156</v>
      </c>
      <c r="F929" s="6">
        <v>87.71044921875</v>
      </c>
      <c r="I929" s="2">
        <v>69.958168029785156</v>
      </c>
      <c r="J929" s="7">
        <v>1.7140108346939087</v>
      </c>
    </row>
    <row r="930">
      <c r="A930" s="2">
        <v>70.0815200805664</v>
      </c>
      <c r="B930" s="6">
        <v>88.17205810546875</v>
      </c>
      <c r="E930" s="2">
        <v>70.012123107910156</v>
      </c>
      <c r="F930" s="6">
        <v>87.736572265625</v>
      </c>
      <c r="I930" s="2">
        <v>70.012123107910156</v>
      </c>
      <c r="J930" s="7">
        <v>1.9421031475067139</v>
      </c>
    </row>
    <row r="931">
      <c r="A931" s="2">
        <v>70.171134948730469</v>
      </c>
      <c r="B931" s="6">
        <v>87.770866394042969</v>
      </c>
      <c r="E931" s="2">
        <v>70.066070556640625</v>
      </c>
      <c r="F931" s="6">
        <v>87.767654418945313</v>
      </c>
      <c r="I931" s="2">
        <v>70.066070556640625</v>
      </c>
      <c r="J931" s="7">
        <v>2.1929841041564941</v>
      </c>
    </row>
    <row r="932">
      <c r="A932" s="2">
        <v>70.1909408569336</v>
      </c>
      <c r="B932" s="6">
        <v>87.78424072265625</v>
      </c>
      <c r="E932" s="2">
        <v>70.1200180053711</v>
      </c>
      <c r="F932" s="6">
        <v>87.80279541015625</v>
      </c>
      <c r="I932" s="2">
        <v>70.1200180053711</v>
      </c>
      <c r="J932" s="7">
        <v>2.4676041603088379</v>
      </c>
    </row>
    <row r="933">
      <c r="A933" s="2">
        <v>70.277656555175781</v>
      </c>
      <c r="B933" s="6">
        <v>87.615440368652344</v>
      </c>
      <c r="E933" s="2">
        <v>70.1739730834961</v>
      </c>
      <c r="F933" s="6">
        <v>87.840957641601563</v>
      </c>
      <c r="I933" s="2">
        <v>70.1739730834961</v>
      </c>
      <c r="J933" s="7">
        <v>2.7666275501251221</v>
      </c>
    </row>
    <row r="934">
      <c r="A934" s="2">
        <v>70.2967300415039</v>
      </c>
      <c r="B934" s="6">
        <v>87.926895141601563</v>
      </c>
      <c r="E934" s="2">
        <v>70.227920532226563</v>
      </c>
      <c r="F934" s="6">
        <v>87.881431579589844</v>
      </c>
      <c r="I934" s="2">
        <v>70.227920532226563</v>
      </c>
      <c r="J934" s="7">
        <v>3.0904440879821777</v>
      </c>
    </row>
    <row r="935">
      <c r="A935" s="2">
        <v>70.3882064819336</v>
      </c>
      <c r="B935" s="6">
        <v>87.923233032226563</v>
      </c>
      <c r="E935" s="2">
        <v>70.281867980957031</v>
      </c>
      <c r="F935" s="6">
        <v>87.92364501953125</v>
      </c>
      <c r="I935" s="2">
        <v>70.281867980957031</v>
      </c>
      <c r="J935" s="7">
        <v>3.4394264221191406</v>
      </c>
    </row>
    <row r="936">
      <c r="A936" s="2">
        <v>70.408462524414063</v>
      </c>
      <c r="B936" s="6">
        <v>87.771858215332031</v>
      </c>
      <c r="E936" s="2">
        <v>70.335823059082031</v>
      </c>
      <c r="F936" s="6">
        <v>87.967826843261719</v>
      </c>
      <c r="I936" s="2">
        <v>70.335823059082031</v>
      </c>
      <c r="J936" s="7">
        <v>3.8135852813720703</v>
      </c>
    </row>
    <row r="937">
      <c r="A937" s="2">
        <v>70.497283935546875</v>
      </c>
      <c r="B937" s="6">
        <v>87.891098022460938</v>
      </c>
      <c r="E937" s="2">
        <v>70.3897705078125</v>
      </c>
      <c r="F937" s="6">
        <v>88.014244079589844</v>
      </c>
      <c r="I937" s="2">
        <v>70.3897705078125</v>
      </c>
      <c r="J937" s="7">
        <v>4.212620735168457</v>
      </c>
    </row>
    <row r="938">
      <c r="A938" s="2">
        <v>70.516159057617188</v>
      </c>
      <c r="B938" s="6">
        <v>87.666336059570313</v>
      </c>
      <c r="E938" s="2">
        <v>70.443717956542969</v>
      </c>
      <c r="F938" s="6">
        <v>88.062911987304688</v>
      </c>
      <c r="I938" s="2">
        <v>70.443717956542969</v>
      </c>
      <c r="J938" s="7">
        <v>4.6361112594604492</v>
      </c>
    </row>
    <row r="939">
      <c r="A939" s="2">
        <v>70.609237670898438</v>
      </c>
      <c r="B939" s="6">
        <v>88.2486801147461</v>
      </c>
      <c r="E939" s="2">
        <v>70.497673034667969</v>
      </c>
      <c r="F939" s="6">
        <v>88.113754272460938</v>
      </c>
      <c r="I939" s="2">
        <v>70.497673034667969</v>
      </c>
      <c r="J939" s="7">
        <v>5.0833902359008789</v>
      </c>
    </row>
    <row r="940">
      <c r="A940" s="2">
        <v>70.628227233886719</v>
      </c>
      <c r="B940" s="6">
        <v>88.634323120117188</v>
      </c>
      <c r="E940" s="2">
        <v>70.551620483398438</v>
      </c>
      <c r="F940" s="6">
        <v>88.166717529296875</v>
      </c>
      <c r="I940" s="2">
        <v>70.551620483398438</v>
      </c>
      <c r="J940" s="7">
        <v>5.5533366203308105</v>
      </c>
    </row>
    <row r="941">
      <c r="A941" s="2">
        <v>70.7196273803711</v>
      </c>
      <c r="B941" s="6">
        <v>88.465583801269531</v>
      </c>
      <c r="E941" s="2">
        <v>70.6055679321289</v>
      </c>
      <c r="F941" s="6">
        <v>88.222137451171875</v>
      </c>
      <c r="I941" s="2">
        <v>70.6055679321289</v>
      </c>
      <c r="J941" s="7">
        <v>6.0447611808776855</v>
      </c>
    </row>
    <row r="942">
      <c r="A942" s="2">
        <v>70.742149353027344</v>
      </c>
      <c r="B942" s="6">
        <v>88.442352294921875</v>
      </c>
      <c r="E942" s="2">
        <v>70.6595230102539</v>
      </c>
      <c r="F942" s="6">
        <v>88.280654907226563</v>
      </c>
      <c r="I942" s="2">
        <v>70.6595230102539</v>
      </c>
      <c r="J942" s="7">
        <v>6.5562348365783691</v>
      </c>
    </row>
    <row r="943">
      <c r="A943" s="2">
        <v>70.834220886230469</v>
      </c>
      <c r="B943" s="6">
        <v>88.678115844726563</v>
      </c>
      <c r="E943" s="2">
        <v>70.713470458984375</v>
      </c>
      <c r="F943" s="6">
        <v>88.343124389648438</v>
      </c>
      <c r="I943" s="2">
        <v>70.713470458984375</v>
      </c>
      <c r="J943" s="7">
        <v>7.0858750343322754</v>
      </c>
    </row>
    <row r="944">
      <c r="A944" s="2">
        <v>70.853141784667969</v>
      </c>
      <c r="B944" s="6">
        <v>88.165740966796875</v>
      </c>
      <c r="E944" s="2">
        <v>70.767417907714844</v>
      </c>
      <c r="F944" s="6">
        <v>88.410682678222656</v>
      </c>
      <c r="I944" s="2">
        <v>70.767417907714844</v>
      </c>
      <c r="J944" s="7">
        <v>7.6317968368530273</v>
      </c>
    </row>
    <row r="945">
      <c r="A945" s="2">
        <v>70.9445571899414</v>
      </c>
      <c r="B945" s="6">
        <v>88.492813110351563</v>
      </c>
      <c r="E945" s="2">
        <v>70.821372985839844</v>
      </c>
      <c r="F945" s="6">
        <v>88.484611511230469</v>
      </c>
      <c r="I945" s="2">
        <v>70.821372985839844</v>
      </c>
      <c r="J945" s="7">
        <v>8.191929817199707</v>
      </c>
    </row>
    <row r="946">
      <c r="A946" s="2">
        <v>70.963752746582031</v>
      </c>
      <c r="B946" s="6">
        <v>88.7391357421875</v>
      </c>
      <c r="E946" s="2">
        <v>70.875320434570313</v>
      </c>
      <c r="F946" s="6">
        <v>88.566032409667969</v>
      </c>
      <c r="I946" s="2">
        <v>70.875320434570313</v>
      </c>
      <c r="J946" s="7">
        <v>8.7638015747070313</v>
      </c>
    </row>
    <row r="947">
      <c r="A947" s="2">
        <v>71.0541763305664</v>
      </c>
      <c r="B947" s="6">
        <v>88.4780502319336</v>
      </c>
      <c r="E947" s="2">
        <v>70.929275512695313</v>
      </c>
      <c r="F947" s="6">
        <v>88.656013488769531</v>
      </c>
      <c r="I947" s="2">
        <v>70.929275512695313</v>
      </c>
      <c r="J947" s="7">
        <v>9.3451242446899414</v>
      </c>
    </row>
    <row r="948">
      <c r="A948" s="2">
        <v>71.07232666015625</v>
      </c>
      <c r="B948" s="6">
        <v>89.094284057617188</v>
      </c>
      <c r="E948" s="2">
        <v>70.983222961425781</v>
      </c>
      <c r="F948" s="6">
        <v>88.755531311035156</v>
      </c>
      <c r="I948" s="2">
        <v>70.983222961425781</v>
      </c>
      <c r="J948" s="7">
        <v>9.9331893920898438</v>
      </c>
    </row>
    <row r="949">
      <c r="A949" s="2">
        <v>71.162948608398438</v>
      </c>
      <c r="B949" s="6">
        <v>89.017303466796875</v>
      </c>
      <c r="E949" s="2">
        <v>71.03717041015625</v>
      </c>
      <c r="F949" s="6">
        <v>88.865890502929688</v>
      </c>
      <c r="I949" s="2">
        <v>71.03717041015625</v>
      </c>
      <c r="J949" s="7">
        <v>10.52547550201416</v>
      </c>
    </row>
    <row r="950">
      <c r="A950" s="2">
        <v>71.181556701660156</v>
      </c>
      <c r="B950" s="6">
        <v>88.900703430175781</v>
      </c>
      <c r="E950" s="2">
        <v>71.09112548828125</v>
      </c>
      <c r="F950" s="6">
        <v>88.989303588867188</v>
      </c>
      <c r="I950" s="2">
        <v>71.09112548828125</v>
      </c>
      <c r="J950" s="7">
        <v>11.119439125061035</v>
      </c>
    </row>
    <row r="951">
      <c r="A951" s="2">
        <v>71.2723388671875</v>
      </c>
      <c r="B951" s="6">
        <v>89.024345397949219</v>
      </c>
      <c r="E951" s="2">
        <v>71.145072937011719</v>
      </c>
      <c r="F951" s="6">
        <v>89.128753662109375</v>
      </c>
      <c r="I951" s="2">
        <v>71.145072937011719</v>
      </c>
      <c r="J951" s="7">
        <v>11.712299346923828</v>
      </c>
    </row>
    <row r="952">
      <c r="A952" s="2">
        <v>71.293350219726563</v>
      </c>
      <c r="B952" s="6">
        <v>88.96270751953125</v>
      </c>
      <c r="E952" s="2">
        <v>71.199020385742188</v>
      </c>
      <c r="F952" s="6">
        <v>89.287689208984375</v>
      </c>
      <c r="I952" s="2">
        <v>71.199020385742188</v>
      </c>
      <c r="J952" s="7">
        <v>12.301578521728516</v>
      </c>
    </row>
    <row r="953">
      <c r="A953" s="2">
        <v>71.389053344726563</v>
      </c>
      <c r="B953" s="6">
        <v>89.509735107421875</v>
      </c>
      <c r="E953" s="2">
        <v>71.252975463867188</v>
      </c>
      <c r="F953" s="6">
        <v>89.4701156616211</v>
      </c>
      <c r="I953" s="2">
        <v>71.252975463867188</v>
      </c>
      <c r="J953" s="7">
        <v>12.884879112243652</v>
      </c>
    </row>
    <row r="954">
      <c r="A954" s="2">
        <v>71.408012390136719</v>
      </c>
      <c r="B954" s="6">
        <v>89.250411987304688</v>
      </c>
      <c r="E954" s="2">
        <v>71.306922912597656</v>
      </c>
      <c r="F954" s="6">
        <v>89.681198120117188</v>
      </c>
      <c r="I954" s="2">
        <v>71.306922912597656</v>
      </c>
      <c r="J954" s="7">
        <v>13.45966911315918</v>
      </c>
    </row>
    <row r="955">
      <c r="A955" s="2">
        <v>71.494720458984375</v>
      </c>
      <c r="B955" s="6">
        <v>89.869140625</v>
      </c>
      <c r="E955" s="2">
        <v>71.360870361328125</v>
      </c>
      <c r="F955" s="6">
        <v>89.92742919921875</v>
      </c>
      <c r="I955" s="2">
        <v>71.360870361328125</v>
      </c>
      <c r="J955" s="7">
        <v>14.023801803588867</v>
      </c>
    </row>
    <row r="956">
      <c r="A956" s="2">
        <v>71.513298034667969</v>
      </c>
      <c r="B956" s="6">
        <v>89.970977783203125</v>
      </c>
      <c r="E956" s="2">
        <v>71.414825439453125</v>
      </c>
      <c r="F956" s="6">
        <v>90.216758728027344</v>
      </c>
      <c r="I956" s="2">
        <v>71.414825439453125</v>
      </c>
      <c r="J956" s="7">
        <v>14.575284004211426</v>
      </c>
    </row>
    <row r="957">
      <c r="A957" s="2">
        <v>71.603965759277344</v>
      </c>
      <c r="B957" s="6">
        <v>90.544189453125</v>
      </c>
      <c r="E957" s="2">
        <v>71.4687728881836</v>
      </c>
      <c r="F957" s="6">
        <v>90.558036804199219</v>
      </c>
      <c r="I957" s="2">
        <v>71.4687728881836</v>
      </c>
      <c r="J957" s="7">
        <v>15.112062454223633</v>
      </c>
    </row>
    <row r="958">
      <c r="A958" s="2">
        <v>71.623184204101563</v>
      </c>
      <c r="B958" s="6">
        <v>90.6289291381836</v>
      </c>
      <c r="E958" s="2">
        <v>71.522720336914063</v>
      </c>
      <c r="F958" s="6">
        <v>90.961097717285156</v>
      </c>
      <c r="I958" s="2">
        <v>71.522720336914063</v>
      </c>
      <c r="J958" s="7">
        <v>15.632491111755371</v>
      </c>
    </row>
    <row r="959">
      <c r="A959" s="2">
        <v>71.715301513671875</v>
      </c>
      <c r="B959" s="6">
        <v>91.372734069824219</v>
      </c>
      <c r="E959" s="2">
        <v>71.576675415039063</v>
      </c>
      <c r="F959" s="6">
        <v>91.436721801757813</v>
      </c>
      <c r="I959" s="2">
        <v>71.576675415039063</v>
      </c>
      <c r="J959" s="7">
        <v>16.135124206542969</v>
      </c>
    </row>
    <row r="960">
      <c r="A960" s="2">
        <v>71.7342529296875</v>
      </c>
      <c r="B960" s="6">
        <v>91.331649780273438</v>
      </c>
      <c r="E960" s="2">
        <v>71.630622863769531</v>
      </c>
      <c r="F960" s="6">
        <v>91.996322631835938</v>
      </c>
      <c r="I960" s="2">
        <v>71.630622863769531</v>
      </c>
      <c r="J960" s="7">
        <v>16.618499755859375</v>
      </c>
    </row>
    <row r="961">
      <c r="A961" s="2">
        <v>71.825271606445313</v>
      </c>
      <c r="B961" s="6">
        <v>92.3385009765625</v>
      </c>
      <c r="E961" s="2">
        <v>71.6845703125</v>
      </c>
      <c r="F961" s="6">
        <v>92.652114868164063</v>
      </c>
      <c r="I961" s="2">
        <v>71.6845703125</v>
      </c>
      <c r="J961" s="7">
        <v>17.081506729125977</v>
      </c>
    </row>
    <row r="962">
      <c r="A962" s="2">
        <v>71.843574523925781</v>
      </c>
      <c r="B962" s="6">
        <v>92.761764526367188</v>
      </c>
      <c r="E962" s="2">
        <v>71.738525390625</v>
      </c>
      <c r="F962" s="6">
        <v>93.416709899902344</v>
      </c>
      <c r="I962" s="2">
        <v>71.738525390625</v>
      </c>
      <c r="J962" s="7">
        <v>17.523294448852539</v>
      </c>
    </row>
    <row r="963">
      <c r="A963" s="2">
        <v>71.9324951171875</v>
      </c>
      <c r="B963" s="6">
        <v>94.1604995727539</v>
      </c>
      <c r="E963" s="2">
        <v>71.792472839355469</v>
      </c>
      <c r="F963" s="6">
        <v>94.301719665527344</v>
      </c>
      <c r="I963" s="2">
        <v>71.792472839355469</v>
      </c>
      <c r="J963" s="7">
        <v>17.942970275878906</v>
      </c>
    </row>
    <row r="964">
      <c r="A964" s="2">
        <v>71.952896118164063</v>
      </c>
      <c r="B964" s="6">
        <v>94.3104248046875</v>
      </c>
      <c r="E964" s="2">
        <v>71.846420288085938</v>
      </c>
      <c r="F964" s="6">
        <v>95.317825317382813</v>
      </c>
      <c r="I964" s="2">
        <v>71.846420288085938</v>
      </c>
      <c r="J964" s="7">
        <v>18.339923858642578</v>
      </c>
    </row>
    <row r="965">
      <c r="A965" s="2">
        <v>72.041801452636719</v>
      </c>
      <c r="B965" s="6">
        <v>96.149276733398438</v>
      </c>
      <c r="E965" s="2">
        <v>71.900375366210938</v>
      </c>
      <c r="F965" s="6">
        <v>96.473388671875</v>
      </c>
      <c r="I965" s="2">
        <v>71.900375366210938</v>
      </c>
      <c r="J965" s="7">
        <v>18.713811874389648</v>
      </c>
    </row>
    <row r="966">
      <c r="A966" s="2">
        <v>72.061103820800781</v>
      </c>
      <c r="B966" s="6">
        <v>96.998687744140625</v>
      </c>
      <c r="E966" s="2">
        <v>71.9543228149414</v>
      </c>
      <c r="F966" s="6">
        <v>97.773345947265625</v>
      </c>
      <c r="I966" s="2">
        <v>71.9543228149414</v>
      </c>
      <c r="J966" s="7">
        <v>19.064216613769531</v>
      </c>
    </row>
    <row r="967">
      <c r="A967" s="2">
        <v>72.152046203613281</v>
      </c>
      <c r="B967" s="6">
        <v>99.255645751953125</v>
      </c>
      <c r="E967" s="2">
        <v>72.008270263671875</v>
      </c>
      <c r="F967" s="6">
        <v>99.2201156616211</v>
      </c>
      <c r="I967" s="2">
        <v>72.008270263671875</v>
      </c>
      <c r="J967" s="7">
        <v>19.390893936157227</v>
      </c>
    </row>
    <row r="968">
      <c r="A968" s="2">
        <v>72.172157287597656</v>
      </c>
      <c r="B968" s="6">
        <v>100.56321716308594</v>
      </c>
      <c r="E968" s="2">
        <v>72.062225341796875</v>
      </c>
      <c r="F968" s="6">
        <v>100.81287384033203</v>
      </c>
      <c r="I968" s="2">
        <v>72.062225341796875</v>
      </c>
      <c r="J968" s="7">
        <v>19.693870544433594</v>
      </c>
    </row>
    <row r="969">
      <c r="A969" s="2">
        <v>72.259574890136719</v>
      </c>
      <c r="B969" s="6">
        <v>103.91542053222656</v>
      </c>
      <c r="E969" s="2">
        <v>72.116172790527344</v>
      </c>
      <c r="F969" s="6">
        <v>102.54678344726563</v>
      </c>
      <c r="I969" s="2">
        <v>72.116172790527344</v>
      </c>
      <c r="J969" s="7">
        <v>19.97303581237793</v>
      </c>
    </row>
    <row r="970">
      <c r="A970" s="2">
        <v>72.279266357421875</v>
      </c>
      <c r="B970" s="6">
        <v>105.15126037597656</v>
      </c>
      <c r="E970" s="2">
        <v>72.170120239257813</v>
      </c>
      <c r="F970" s="6">
        <v>104.41490173339844</v>
      </c>
      <c r="I970" s="2">
        <v>72.170120239257813</v>
      </c>
      <c r="J970" s="7">
        <v>20.228347778320313</v>
      </c>
    </row>
    <row r="971">
      <c r="A971" s="2">
        <v>72.371795654296875</v>
      </c>
      <c r="B971" s="6">
        <v>109.88942718505859</v>
      </c>
      <c r="E971" s="2">
        <v>72.224075317382813</v>
      </c>
      <c r="F971" s="6">
        <v>106.40708923339844</v>
      </c>
      <c r="I971" s="2">
        <v>72.224075317382813</v>
      </c>
      <c r="J971" s="7">
        <v>20.460014343261719</v>
      </c>
    </row>
    <row r="972">
      <c r="A972" s="2">
        <v>72.390876770019531</v>
      </c>
      <c r="B972" s="6">
        <v>111.21815490722656</v>
      </c>
      <c r="E972" s="2">
        <v>72.278022766113281</v>
      </c>
      <c r="F972" s="6">
        <v>108.50959014892578</v>
      </c>
      <c r="I972" s="2">
        <v>72.278022766113281</v>
      </c>
      <c r="J972" s="7">
        <v>20.668054580688477</v>
      </c>
    </row>
    <row r="973">
      <c r="A973" s="2">
        <v>72.480667114257813</v>
      </c>
      <c r="B973" s="6">
        <v>116.2835693359375</v>
      </c>
      <c r="E973" s="2">
        <v>72.33197021484375</v>
      </c>
      <c r="F973" s="6">
        <v>110.70767211914063</v>
      </c>
      <c r="I973" s="2">
        <v>72.33197021484375</v>
      </c>
      <c r="J973" s="7">
        <v>20.852453231811523</v>
      </c>
    </row>
    <row r="974">
      <c r="A974" s="2">
        <v>72.499504089355469</v>
      </c>
      <c r="B974" s="6">
        <v>117.90609741210938</v>
      </c>
      <c r="E974" s="2">
        <v>72.38592529296875</v>
      </c>
      <c r="F974" s="6">
        <v>112.98458099365234</v>
      </c>
      <c r="I974" s="2">
        <v>72.38592529296875</v>
      </c>
      <c r="J974" s="7">
        <v>21.0134220123291</v>
      </c>
    </row>
    <row r="975">
      <c r="A975" s="2">
        <v>72.59161376953125</v>
      </c>
      <c r="B975" s="6">
        <v>122.90182495117188</v>
      </c>
      <c r="E975" s="2">
        <v>72.439872741699219</v>
      </c>
      <c r="F975" s="6">
        <v>115.32135772705078</v>
      </c>
      <c r="I975" s="2">
        <v>72.439872741699219</v>
      </c>
      <c r="J975" s="7">
        <v>21.150943756103516</v>
      </c>
    </row>
    <row r="976">
      <c r="A976" s="2">
        <v>72.6106185913086</v>
      </c>
      <c r="B976" s="6">
        <v>124.60322570800781</v>
      </c>
      <c r="E976" s="2">
        <v>72.493820190429688</v>
      </c>
      <c r="F976" s="6">
        <v>117.69947814941406</v>
      </c>
      <c r="I976" s="2">
        <v>72.493820190429688</v>
      </c>
      <c r="J976" s="7">
        <v>21.264892578125</v>
      </c>
    </row>
    <row r="977">
      <c r="A977" s="2">
        <v>72.7002944946289</v>
      </c>
      <c r="B977" s="6">
        <v>129.11590576171875</v>
      </c>
      <c r="E977" s="2">
        <v>72.547775268554688</v>
      </c>
      <c r="F977" s="6">
        <v>120.09999847412109</v>
      </c>
      <c r="I977" s="2">
        <v>72.547775268554688</v>
      </c>
      <c r="J977" s="7">
        <v>21.355348587036133</v>
      </c>
    </row>
    <row r="978">
      <c r="A978" s="2">
        <v>72.718612670898438</v>
      </c>
      <c r="B978" s="6">
        <v>130.49171447753906</v>
      </c>
      <c r="E978" s="2">
        <v>72.601722717285156</v>
      </c>
      <c r="F978" s="6">
        <v>122.50277709960938</v>
      </c>
      <c r="I978" s="2">
        <v>72.601722717285156</v>
      </c>
      <c r="J978" s="7">
        <v>21.422115325927734</v>
      </c>
    </row>
    <row r="979">
      <c r="A979" s="2">
        <v>72.809608459472656</v>
      </c>
      <c r="B979" s="6">
        <v>134.92872619628906</v>
      </c>
      <c r="E979" s="2">
        <v>72.655670166015625</v>
      </c>
      <c r="F979" s="6">
        <v>124.88864898681641</v>
      </c>
      <c r="I979" s="2">
        <v>72.655670166015625</v>
      </c>
      <c r="J979" s="7">
        <v>21.465023040771484</v>
      </c>
    </row>
    <row r="980">
      <c r="A980" s="2">
        <v>72.828750610351563</v>
      </c>
      <c r="B980" s="6">
        <v>135.25279235839844</v>
      </c>
      <c r="E980" s="2">
        <v>72.709625244140625</v>
      </c>
      <c r="F980" s="6">
        <v>127.23863220214844</v>
      </c>
      <c r="I980" s="2">
        <v>72.709625244140625</v>
      </c>
      <c r="J980" s="7">
        <v>21.483833312988281</v>
      </c>
    </row>
    <row r="981">
      <c r="A981" s="2">
        <v>72.919174194335938</v>
      </c>
      <c r="B981" s="6">
        <v>139.19692993164063</v>
      </c>
      <c r="E981" s="2">
        <v>72.7635726928711</v>
      </c>
      <c r="F981" s="6">
        <v>129.5333251953125</v>
      </c>
      <c r="I981" s="2">
        <v>72.7635726928711</v>
      </c>
      <c r="J981" s="7">
        <v>21.478254318237305</v>
      </c>
    </row>
    <row r="982">
      <c r="A982" s="2">
        <v>72.937591552734375</v>
      </c>
      <c r="B982" s="6">
        <v>139.35833740234375</v>
      </c>
      <c r="E982" s="2">
        <v>72.817520141601563</v>
      </c>
      <c r="F982" s="6">
        <v>131.75543212890625</v>
      </c>
      <c r="I982" s="2">
        <v>72.817520141601563</v>
      </c>
      <c r="J982" s="7">
        <v>21.447956085205078</v>
      </c>
    </row>
    <row r="983">
      <c r="A983" s="2">
        <v>73.029289245605469</v>
      </c>
      <c r="B983" s="6">
        <v>142.24772644042969</v>
      </c>
      <c r="E983" s="2">
        <v>72.871475219726563</v>
      </c>
      <c r="F983" s="6">
        <v>133.88967895507813</v>
      </c>
      <c r="I983" s="2">
        <v>72.871475219726563</v>
      </c>
      <c r="J983" s="7">
        <v>21.392559051513672</v>
      </c>
    </row>
    <row r="984">
      <c r="A984" s="2">
        <v>73.048263549804688</v>
      </c>
      <c r="B984" s="6">
        <v>142.84773254394531</v>
      </c>
      <c r="E984" s="2">
        <v>72.925422668457031</v>
      </c>
      <c r="F984" s="6">
        <v>135.92210388183594</v>
      </c>
      <c r="I984" s="2">
        <v>72.925422668457031</v>
      </c>
      <c r="J984" s="7">
        <v>21.311691284179688</v>
      </c>
    </row>
    <row r="985">
      <c r="A985" s="2">
        <v>73.139778137207031</v>
      </c>
      <c r="B985" s="6">
        <v>144.83555603027344</v>
      </c>
      <c r="E985" s="2">
        <v>72.979377746582031</v>
      </c>
      <c r="F985" s="6">
        <v>137.84225463867188</v>
      </c>
      <c r="I985" s="2">
        <v>72.979377746582031</v>
      </c>
      <c r="J985" s="7">
        <v>21.204938888549805</v>
      </c>
    </row>
    <row r="986">
      <c r="A986" s="2">
        <v>73.159133911132813</v>
      </c>
      <c r="B986" s="6">
        <v>145.56317138671875</v>
      </c>
      <c r="E986" s="2">
        <v>73.0333251953125</v>
      </c>
      <c r="F986" s="6">
        <v>139.64189147949219</v>
      </c>
      <c r="I986" s="2">
        <v>73.0333251953125</v>
      </c>
      <c r="J986" s="7">
        <v>21.071949005126953</v>
      </c>
    </row>
    <row r="987">
      <c r="A987" s="2">
        <v>73.246955871582031</v>
      </c>
      <c r="B987" s="6">
        <v>147.41178894042969</v>
      </c>
      <c r="E987" s="2">
        <v>73.087272644042969</v>
      </c>
      <c r="F987" s="6">
        <v>141.31651306152344</v>
      </c>
      <c r="I987" s="2">
        <v>73.087272644042969</v>
      </c>
      <c r="J987" s="7">
        <v>20.912361145019531</v>
      </c>
    </row>
    <row r="988">
      <c r="A988" s="2">
        <v>73.2651138305664</v>
      </c>
      <c r="B988" s="6">
        <v>147.91958618164063</v>
      </c>
      <c r="E988" s="2">
        <v>73.141227722167969</v>
      </c>
      <c r="F988" s="6">
        <v>142.86477661132813</v>
      </c>
      <c r="I988" s="2">
        <v>73.141227722167969</v>
      </c>
      <c r="J988" s="7">
        <v>20.725845336914063</v>
      </c>
    </row>
    <row r="989">
      <c r="A989" s="2">
        <v>73.358154296875</v>
      </c>
      <c r="B989" s="6">
        <v>149.54478454589844</v>
      </c>
      <c r="E989" s="2">
        <v>73.195175170898438</v>
      </c>
      <c r="F989" s="6">
        <v>144.28825378417969</v>
      </c>
      <c r="I989" s="2">
        <v>73.195175170898438</v>
      </c>
      <c r="J989" s="7">
        <v>20.512233734130859</v>
      </c>
    </row>
    <row r="990">
      <c r="A990" s="2">
        <v>73.377853393554688</v>
      </c>
      <c r="B990" s="6">
        <v>149.56851196289063</v>
      </c>
      <c r="E990" s="2">
        <v>73.2491226196289</v>
      </c>
      <c r="F990" s="6">
        <v>145.59162902832031</v>
      </c>
      <c r="I990" s="2">
        <v>73.2491226196289</v>
      </c>
      <c r="J990" s="7">
        <v>20.271364212036133</v>
      </c>
    </row>
    <row r="991">
      <c r="A991" s="2">
        <v>73.471267700195313</v>
      </c>
      <c r="B991" s="6">
        <v>151.29423522949219</v>
      </c>
      <c r="E991" s="2">
        <v>73.3030776977539</v>
      </c>
      <c r="F991" s="6">
        <v>146.78134155273438</v>
      </c>
      <c r="I991" s="2">
        <v>73.3030776977539</v>
      </c>
      <c r="J991" s="7">
        <v>20.00318717956543</v>
      </c>
    </row>
    <row r="992">
      <c r="A992" s="2">
        <v>73.489875793457031</v>
      </c>
      <c r="B992" s="6">
        <v>151.32891845703125</v>
      </c>
      <c r="E992" s="2">
        <v>73.357025146484375</v>
      </c>
      <c r="F992" s="6">
        <v>147.86500549316406</v>
      </c>
      <c r="I992" s="2">
        <v>73.357025146484375</v>
      </c>
      <c r="J992" s="7">
        <v>19.707893371582031</v>
      </c>
    </row>
    <row r="993">
      <c r="A993" s="2">
        <v>73.579483032226563</v>
      </c>
      <c r="B993" s="6">
        <v>152.63072204589844</v>
      </c>
      <c r="E993" s="2">
        <v>73.410972595214844</v>
      </c>
      <c r="F993" s="6">
        <v>148.8511962890625</v>
      </c>
      <c r="I993" s="2">
        <v>73.410972595214844</v>
      </c>
      <c r="J993" s="7">
        <v>19.38572883605957</v>
      </c>
    </row>
    <row r="994">
      <c r="A994" s="2">
        <v>73.601211547851563</v>
      </c>
      <c r="B994" s="6">
        <v>153.00151062011719</v>
      </c>
      <c r="E994" s="2">
        <v>73.464927673339844</v>
      </c>
      <c r="F994" s="6">
        <v>149.74899291992188</v>
      </c>
      <c r="I994" s="2">
        <v>73.464927673339844</v>
      </c>
      <c r="J994" s="7">
        <v>19.037097930908203</v>
      </c>
    </row>
    <row r="995">
      <c r="A995" s="2">
        <v>73.692817687988281</v>
      </c>
      <c r="B995" s="6">
        <v>153.62812805175781</v>
      </c>
      <c r="E995" s="2">
        <v>73.518875122070313</v>
      </c>
      <c r="F995" s="6">
        <v>150.5673828125</v>
      </c>
      <c r="I995" s="2">
        <v>73.518875122070313</v>
      </c>
      <c r="J995" s="7">
        <v>18.66276741027832</v>
      </c>
    </row>
    <row r="996">
      <c r="A996" s="2">
        <v>73.712600708007813</v>
      </c>
      <c r="B996" s="6">
        <v>154.03738403320313</v>
      </c>
      <c r="E996" s="2">
        <v>73.572822570800781</v>
      </c>
      <c r="F996" s="6">
        <v>151.31512451171875</v>
      </c>
      <c r="I996" s="2">
        <v>73.572822570800781</v>
      </c>
      <c r="J996" s="7">
        <v>18.26348876953125</v>
      </c>
    </row>
    <row r="997">
      <c r="A997" s="2">
        <v>73.804359436035156</v>
      </c>
      <c r="B997" s="6">
        <v>154.55426025390625</v>
      </c>
      <c r="E997" s="2">
        <v>73.626777648925781</v>
      </c>
      <c r="F997" s="6">
        <v>151.99967956542969</v>
      </c>
      <c r="I997" s="2">
        <v>73.626777648925781</v>
      </c>
      <c r="J997" s="7">
        <v>17.840330123901367</v>
      </c>
    </row>
    <row r="998">
      <c r="A998" s="2">
        <v>73.824569702148438</v>
      </c>
      <c r="B998" s="6">
        <v>154.53167724609375</v>
      </c>
      <c r="E998" s="2">
        <v>73.68072509765625</v>
      </c>
      <c r="F998" s="6">
        <v>152.62734985351563</v>
      </c>
      <c r="I998" s="2">
        <v>73.68072509765625</v>
      </c>
      <c r="J998" s="7">
        <v>17.394693374633789</v>
      </c>
    </row>
    <row r="999">
      <c r="A999" s="2">
        <v>73.912261962890625</v>
      </c>
      <c r="B999" s="6">
        <v>155.39779663085938</v>
      </c>
      <c r="E999" s="2">
        <v>73.734672546386719</v>
      </c>
      <c r="F999" s="6">
        <v>153.20368957519531</v>
      </c>
      <c r="I999" s="2">
        <v>73.734672546386719</v>
      </c>
      <c r="J999" s="7">
        <v>16.928005218505859</v>
      </c>
    </row>
    <row r="1000">
      <c r="A1000" s="2">
        <v>73.930862426757813</v>
      </c>
      <c r="B1000" s="6">
        <v>155.52438354492188</v>
      </c>
      <c r="E1000" s="2">
        <v>73.788627624511719</v>
      </c>
      <c r="F1000" s="6">
        <v>153.73359680175781</v>
      </c>
      <c r="I1000" s="2">
        <v>73.788627624511719</v>
      </c>
      <c r="J1000" s="7">
        <v>16.441949844360352</v>
      </c>
    </row>
    <row r="1001">
      <c r="A1001" s="2">
        <v>74.020843505859375</v>
      </c>
      <c r="B1001" s="6">
        <v>155.99606323242188</v>
      </c>
      <c r="E1001" s="2">
        <v>73.842575073242188</v>
      </c>
      <c r="F1001" s="6">
        <v>154.22123718261719</v>
      </c>
      <c r="I1001" s="2">
        <v>73.842575073242188</v>
      </c>
      <c r="J1001" s="7">
        <v>15.938590049743652</v>
      </c>
    </row>
    <row r="1002">
      <c r="A1002" s="2">
        <v>74.040786743164063</v>
      </c>
      <c r="B1002" s="6">
        <v>155.79560852050781</v>
      </c>
      <c r="E1002" s="2">
        <v>73.896522521972656</v>
      </c>
      <c r="F1002" s="6">
        <v>154.67047119140625</v>
      </c>
      <c r="I1002" s="2">
        <v>73.896522521972656</v>
      </c>
      <c r="J1002" s="7">
        <v>15.419979095458984</v>
      </c>
    </row>
    <row r="1003">
      <c r="A1003" s="2">
        <v>74.13262939453125</v>
      </c>
      <c r="B1003" s="6">
        <v>156.63465881347656</v>
      </c>
      <c r="E1003" s="2">
        <v>73.950477600097656</v>
      </c>
      <c r="F1003" s="6">
        <v>155.08467102050781</v>
      </c>
      <c r="I1003" s="2">
        <v>73.950477600097656</v>
      </c>
      <c r="J1003" s="7">
        <v>14.888330459594727</v>
      </c>
    </row>
    <row r="1004">
      <c r="A1004" s="2">
        <v>74.15350341796875</v>
      </c>
      <c r="B1004" s="6">
        <v>156.22140502929688</v>
      </c>
      <c r="E1004" s="2">
        <v>74.004425048828125</v>
      </c>
      <c r="F1004" s="6">
        <v>155.46694946289063</v>
      </c>
      <c r="I1004" s="2">
        <v>74.004425048828125</v>
      </c>
      <c r="J1004" s="7">
        <v>14.346214294433594</v>
      </c>
    </row>
    <row r="1005">
      <c r="A1005" s="2">
        <v>74.241729736328125</v>
      </c>
      <c r="B1005" s="6">
        <v>157.24559020996094</v>
      </c>
      <c r="E1005" s="2">
        <v>74.0583724975586</v>
      </c>
      <c r="F1005" s="6">
        <v>155.8206787109375</v>
      </c>
      <c r="I1005" s="2">
        <v>74.0583724975586</v>
      </c>
      <c r="J1005" s="7">
        <v>13.796121597290039</v>
      </c>
    </row>
    <row r="1006">
      <c r="A1006" s="2">
        <v>74.260566711425781</v>
      </c>
      <c r="B1006" s="6">
        <v>157.17527770996094</v>
      </c>
      <c r="E1006" s="2">
        <v>74.1123275756836</v>
      </c>
      <c r="F1006" s="6">
        <v>156.14897155761719</v>
      </c>
      <c r="I1006" s="2">
        <v>74.1123275756836</v>
      </c>
      <c r="J1006" s="7">
        <v>13.240566253662109</v>
      </c>
    </row>
    <row r="1007">
      <c r="A1007" s="2">
        <v>74.349838256835938</v>
      </c>
      <c r="B1007" s="6">
        <v>157.84309387207031</v>
      </c>
      <c r="E1007" s="2">
        <v>74.166275024414063</v>
      </c>
      <c r="F1007" s="6">
        <v>156.45466613769531</v>
      </c>
      <c r="I1007" s="2">
        <v>74.166275024414063</v>
      </c>
      <c r="J1007" s="7">
        <v>12.682357788085938</v>
      </c>
    </row>
    <row r="1008">
      <c r="A1008" s="2">
        <v>74.368858337402344</v>
      </c>
      <c r="B1008" s="6">
        <v>157.35404968261719</v>
      </c>
      <c r="E1008" s="2">
        <v>74.220222473144531</v>
      </c>
      <c r="F1008" s="6">
        <v>156.74072265625</v>
      </c>
      <c r="I1008" s="2">
        <v>74.220222473144531</v>
      </c>
      <c r="J1008" s="7">
        <v>12.124131202697754</v>
      </c>
    </row>
    <row r="1009">
      <c r="A1009" s="2">
        <v>74.461555480957031</v>
      </c>
      <c r="B1009" s="6">
        <v>158.50613403320313</v>
      </c>
      <c r="E1009" s="2">
        <v>74.274177551269531</v>
      </c>
      <c r="F1009" s="6">
        <v>157.01033020019531</v>
      </c>
      <c r="I1009" s="2">
        <v>74.274177551269531</v>
      </c>
      <c r="J1009" s="7">
        <v>11.56839656829834</v>
      </c>
    </row>
    <row r="1010">
      <c r="A1010" s="2">
        <v>74.483772277832031</v>
      </c>
      <c r="B1010" s="6">
        <v>158.00762939453125</v>
      </c>
      <c r="E1010" s="2">
        <v>74.328125</v>
      </c>
      <c r="F1010" s="6">
        <v>157.26640319824219</v>
      </c>
      <c r="I1010" s="2">
        <v>74.328125</v>
      </c>
      <c r="J1010" s="7">
        <v>11.017876625061035</v>
      </c>
    </row>
    <row r="1011">
      <c r="A1011" s="2">
        <v>74.573532104492188</v>
      </c>
      <c r="B1011" s="6">
        <v>158.83586120605469</v>
      </c>
      <c r="E1011" s="2">
        <v>74.382072448730469</v>
      </c>
      <c r="F1011" s="6">
        <v>157.51119995117188</v>
      </c>
      <c r="I1011" s="2">
        <v>74.382072448730469</v>
      </c>
      <c r="J1011" s="7">
        <v>10.475028038024902</v>
      </c>
    </row>
    <row r="1012">
      <c r="A1012" s="2">
        <v>74.592453002929688</v>
      </c>
      <c r="B1012" s="6">
        <v>158.65802001953125</v>
      </c>
      <c r="E1012" s="2">
        <v>74.436027526855469</v>
      </c>
      <c r="F1012" s="6">
        <v>157.746337890625</v>
      </c>
      <c r="I1012" s="2">
        <v>74.436027526855469</v>
      </c>
      <c r="J1012" s="7">
        <v>9.9420547485351563</v>
      </c>
    </row>
    <row r="1013">
      <c r="A1013" s="2">
        <v>74.682502746582031</v>
      </c>
      <c r="B1013" s="6">
        <v>158.64901733398438</v>
      </c>
      <c r="E1013" s="2">
        <v>74.489974975585938</v>
      </c>
      <c r="F1013" s="6">
        <v>157.97276306152344</v>
      </c>
      <c r="I1013" s="2">
        <v>74.489974975585938</v>
      </c>
      <c r="J1013" s="7">
        <v>9.42129135131836</v>
      </c>
    </row>
    <row r="1014">
      <c r="A1014" s="2">
        <v>74.703628540039063</v>
      </c>
      <c r="B1014" s="6">
        <v>158.71138000488281</v>
      </c>
      <c r="E1014" s="2">
        <v>74.5439224243164</v>
      </c>
      <c r="F1014" s="6">
        <v>158.19110107421875</v>
      </c>
      <c r="I1014" s="2">
        <v>74.5439224243164</v>
      </c>
      <c r="J1014" s="7">
        <v>8.91473388671875</v>
      </c>
    </row>
    <row r="1015">
      <c r="A1015" s="2">
        <v>74.793022155761719</v>
      </c>
      <c r="B1015" s="6">
        <v>158.83697509765625</v>
      </c>
      <c r="E1015" s="2">
        <v>74.5978775024414</v>
      </c>
      <c r="F1015" s="6">
        <v>158.40182495117188</v>
      </c>
      <c r="I1015" s="2">
        <v>74.5978775024414</v>
      </c>
      <c r="J1015" s="7">
        <v>8.4240407943725586</v>
      </c>
    </row>
    <row r="1016">
      <c r="A1016" s="2">
        <v>74.814117431640625</v>
      </c>
      <c r="B1016" s="6">
        <v>159.29055786132813</v>
      </c>
      <c r="E1016" s="2">
        <v>74.651824951171875</v>
      </c>
      <c r="F1016" s="6">
        <v>158.60507202148438</v>
      </c>
      <c r="I1016" s="2">
        <v>74.651824951171875</v>
      </c>
      <c r="J1016" s="7">
        <v>7.9509530067443848</v>
      </c>
    </row>
    <row r="1017">
      <c r="A1017" s="2">
        <v>74.900352478027344</v>
      </c>
      <c r="B1017" s="6">
        <v>159.41690063476563</v>
      </c>
      <c r="E1017" s="2">
        <v>74.705772399902344</v>
      </c>
      <c r="F1017" s="6">
        <v>158.80091857910156</v>
      </c>
      <c r="I1017" s="2">
        <v>74.705772399902344</v>
      </c>
      <c r="J1017" s="7">
        <v>7.49674654006958</v>
      </c>
    </row>
    <row r="1018">
      <c r="A1018" s="2">
        <v>74.9227523803711</v>
      </c>
      <c r="B1018" s="6">
        <v>159.48046875</v>
      </c>
      <c r="E1018" s="2">
        <v>74.759727478027344</v>
      </c>
      <c r="F1018" s="6">
        <v>158.98922729492188</v>
      </c>
      <c r="I1018" s="2">
        <v>74.759727478027344</v>
      </c>
      <c r="J1018" s="7">
        <v>7.0624699592590332</v>
      </c>
    </row>
    <row r="1019">
      <c r="A1019" s="2">
        <v>75.0157241821289</v>
      </c>
      <c r="B1019" s="6">
        <v>160.07133483886719</v>
      </c>
      <c r="E1019" s="2">
        <v>74.813674926757813</v>
      </c>
      <c r="F1019" s="6">
        <v>159.16949462890625</v>
      </c>
      <c r="I1019" s="2">
        <v>74.813674926757813</v>
      </c>
      <c r="J1019" s="7">
        <v>6.6491107940673828</v>
      </c>
    </row>
    <row r="1020">
      <c r="A1020" s="2">
        <v>75.034065246582031</v>
      </c>
      <c r="B1020" s="6">
        <v>160.19015502929688</v>
      </c>
      <c r="E1020" s="2">
        <v>74.867622375488281</v>
      </c>
      <c r="F1020" s="6">
        <v>159.34130859375</v>
      </c>
      <c r="I1020" s="2">
        <v>74.867622375488281</v>
      </c>
      <c r="J1020" s="7">
        <v>6.2572269439697266</v>
      </c>
    </row>
    <row r="1021">
      <c r="A1021" s="2">
        <v>75.123672485351563</v>
      </c>
      <c r="B1021" s="6">
        <v>160.20416259765625</v>
      </c>
      <c r="E1021" s="2">
        <v>74.921577453613281</v>
      </c>
      <c r="F1021" s="6">
        <v>159.50465393066406</v>
      </c>
      <c r="I1021" s="2">
        <v>74.921577453613281</v>
      </c>
      <c r="J1021" s="7">
        <v>5.8871474266052246</v>
      </c>
    </row>
    <row r="1022">
      <c r="A1022" s="2">
        <v>75.146316528320313</v>
      </c>
      <c r="B1022" s="6">
        <v>160.24148559570313</v>
      </c>
      <c r="E1022" s="2">
        <v>74.97552490234375</v>
      </c>
      <c r="F1022" s="6">
        <v>159.66011047363281</v>
      </c>
      <c r="I1022" s="2">
        <v>74.97552490234375</v>
      </c>
      <c r="J1022" s="7">
        <v>5.539121150970459</v>
      </c>
    </row>
    <row r="1023">
      <c r="A1023" s="2">
        <v>75.238288879394531</v>
      </c>
      <c r="B1023" s="6">
        <v>160.41365051269531</v>
      </c>
      <c r="E1023" s="2">
        <v>75.029472351074219</v>
      </c>
      <c r="F1023" s="6">
        <v>159.80876159667969</v>
      </c>
      <c r="I1023" s="2">
        <v>75.029472351074219</v>
      </c>
      <c r="J1023" s="7">
        <v>5.2130155563354492</v>
      </c>
    </row>
    <row r="1024">
      <c r="A1024" s="2">
        <v>75.2574691772461</v>
      </c>
      <c r="B1024" s="6">
        <v>160.521240234375</v>
      </c>
      <c r="E1024" s="2">
        <v>75.083427429199219</v>
      </c>
      <c r="F1024" s="6">
        <v>159.9520263671875</v>
      </c>
      <c r="I1024" s="2">
        <v>75.083427429199219</v>
      </c>
      <c r="J1024" s="7">
        <v>4.9084968566894531</v>
      </c>
    </row>
    <row r="1025">
      <c r="A1025" s="2">
        <v>75.347419738769531</v>
      </c>
      <c r="B1025" s="6">
        <v>160.80018615722656</v>
      </c>
      <c r="E1025" s="2">
        <v>75.137374877929688</v>
      </c>
      <c r="F1025" s="6">
        <v>160.09095764160156</v>
      </c>
      <c r="I1025" s="2">
        <v>75.137374877929688</v>
      </c>
      <c r="J1025" s="7">
        <v>4.6251683235168457</v>
      </c>
    </row>
    <row r="1026">
      <c r="A1026" s="2">
        <v>75.369316101074219</v>
      </c>
      <c r="B1026" s="6">
        <v>160.74394226074219</v>
      </c>
      <c r="E1026" s="2">
        <v>75.191329956054688</v>
      </c>
      <c r="F1026" s="6">
        <v>160.22633361816406</v>
      </c>
      <c r="I1026" s="2">
        <v>75.191329956054688</v>
      </c>
      <c r="J1026" s="7">
        <v>4.3622946739196777</v>
      </c>
    </row>
    <row r="1027">
      <c r="A1027" s="2">
        <v>75.461990356445313</v>
      </c>
      <c r="B1027" s="6">
        <v>161.07720947265625</v>
      </c>
      <c r="E1027" s="2">
        <v>75.245277404785156</v>
      </c>
      <c r="F1027" s="6">
        <v>160.35871887207031</v>
      </c>
      <c r="I1027" s="2">
        <v>75.245277404785156</v>
      </c>
      <c r="J1027" s="7">
        <v>4.1191496849060059</v>
      </c>
    </row>
    <row r="1028">
      <c r="A1028" s="2">
        <v>75.481239318847656</v>
      </c>
      <c r="B1028" s="6">
        <v>160.69639587402344</v>
      </c>
      <c r="E1028" s="2">
        <v>75.299224853515625</v>
      </c>
      <c r="F1028" s="6">
        <v>160.48857116699219</v>
      </c>
      <c r="I1028" s="2">
        <v>75.299224853515625</v>
      </c>
      <c r="J1028" s="7">
        <v>3.8947722911834717</v>
      </c>
    </row>
    <row r="1029">
      <c r="A1029" s="2">
        <v>75.570571899414063</v>
      </c>
      <c r="B1029" s="6">
        <v>161.04574584960938</v>
      </c>
      <c r="E1029" s="2">
        <v>75.353179931640625</v>
      </c>
      <c r="F1029" s="6">
        <v>160.61587524414063</v>
      </c>
      <c r="I1029" s="2">
        <v>75.353179931640625</v>
      </c>
      <c r="J1029" s="7">
        <v>3.6881167888641357</v>
      </c>
    </row>
    <row r="1030">
      <c r="A1030" s="2">
        <v>75.59246826171875</v>
      </c>
      <c r="B1030" s="6">
        <v>160.87907409667969</v>
      </c>
      <c r="E1030" s="2">
        <v>75.4071273803711</v>
      </c>
      <c r="F1030" s="6">
        <v>160.74040222167969</v>
      </c>
      <c r="I1030" s="2">
        <v>75.4071273803711</v>
      </c>
      <c r="J1030" s="7">
        <v>3.4981560707092285</v>
      </c>
    </row>
    <row r="1031">
      <c r="A1031" s="2">
        <v>75.682456970214844</v>
      </c>
      <c r="B1031" s="6">
        <v>161.15487670898438</v>
      </c>
      <c r="E1031" s="2">
        <v>75.461074829101563</v>
      </c>
      <c r="F1031" s="6">
        <v>160.86163330078125</v>
      </c>
      <c r="I1031" s="2">
        <v>75.461074829101563</v>
      </c>
      <c r="J1031" s="7">
        <v>3.3237321376800537</v>
      </c>
    </row>
    <row r="1032">
      <c r="A1032" s="2">
        <v>75.7013168334961</v>
      </c>
      <c r="B1032" s="6">
        <v>161.19779968261719</v>
      </c>
      <c r="E1032" s="2">
        <v>75.515029907226563</v>
      </c>
      <c r="F1032" s="6">
        <v>160.97900390625</v>
      </c>
      <c r="I1032" s="2">
        <v>75.515029907226563</v>
      </c>
      <c r="J1032" s="7">
        <v>3.1636791229248047</v>
      </c>
    </row>
    <row r="1033">
      <c r="A1033" s="2">
        <v>75.794158935546875</v>
      </c>
      <c r="B1033" s="6">
        <v>161.57101440429688</v>
      </c>
      <c r="E1033" s="2">
        <v>75.568977355957031</v>
      </c>
      <c r="F1033" s="6">
        <v>161.09236145019531</v>
      </c>
      <c r="I1033" s="2">
        <v>75.568977355957031</v>
      </c>
      <c r="J1033" s="7">
        <v>3.0168952941894531</v>
      </c>
    </row>
    <row r="1034">
      <c r="A1034" s="2">
        <v>75.815887451171875</v>
      </c>
      <c r="B1034" s="6">
        <v>161.60893249511719</v>
      </c>
      <c r="E1034" s="2">
        <v>75.6229248046875</v>
      </c>
      <c r="F1034" s="6">
        <v>161.20187377929688</v>
      </c>
      <c r="I1034" s="2">
        <v>75.6229248046875</v>
      </c>
      <c r="J1034" s="7">
        <v>2.8822705745697021</v>
      </c>
    </row>
    <row r="1035">
      <c r="A1035" s="2">
        <v>75.9076156616211</v>
      </c>
      <c r="B1035" s="6">
        <v>161.81890869140625</v>
      </c>
      <c r="E1035" s="2">
        <v>75.6768798828125</v>
      </c>
      <c r="F1035" s="6">
        <v>161.30781555175781</v>
      </c>
      <c r="I1035" s="2">
        <v>75.6768798828125</v>
      </c>
      <c r="J1035" s="7">
        <v>2.7586917877197266</v>
      </c>
    </row>
    <row r="1036">
      <c r="A1036" s="2">
        <v>75.927001953125</v>
      </c>
      <c r="B1036" s="6">
        <v>161.89018249511719</v>
      </c>
      <c r="E1036" s="2">
        <v>75.730827331542969</v>
      </c>
      <c r="F1036" s="6">
        <v>161.41033935546875</v>
      </c>
      <c r="I1036" s="2">
        <v>75.730827331542969</v>
      </c>
      <c r="J1036" s="7">
        <v>2.6451821327209473</v>
      </c>
    </row>
    <row r="1037">
      <c r="A1037" s="2">
        <v>76.0152816772461</v>
      </c>
      <c r="B1037" s="6">
        <v>162.0848388671875</v>
      </c>
      <c r="E1037" s="2">
        <v>75.784774780273438</v>
      </c>
      <c r="F1037" s="6">
        <v>161.50990295410156</v>
      </c>
      <c r="I1037" s="2">
        <v>75.784774780273438</v>
      </c>
      <c r="J1037" s="7">
        <v>2.54079270362854</v>
      </c>
    </row>
    <row r="1038">
      <c r="A1038" s="2">
        <v>76.039382934570313</v>
      </c>
      <c r="B1038" s="6">
        <v>162.01641845703125</v>
      </c>
      <c r="E1038" s="2">
        <v>75.838729858398438</v>
      </c>
      <c r="F1038" s="6">
        <v>161.60693359375</v>
      </c>
      <c r="I1038" s="2">
        <v>75.838729858398438</v>
      </c>
      <c r="J1038" s="7">
        <v>2.444615364074707</v>
      </c>
    </row>
    <row r="1039">
      <c r="A1039" s="2">
        <v>76.130912780761719</v>
      </c>
      <c r="B1039" s="6">
        <v>162.33050537109375</v>
      </c>
      <c r="E1039" s="2">
        <v>75.8926773071289</v>
      </c>
      <c r="F1039" s="6">
        <v>161.70185852050781</v>
      </c>
      <c r="I1039" s="2">
        <v>75.8926773071289</v>
      </c>
      <c r="J1039" s="7">
        <v>2.3558776378631592</v>
      </c>
    </row>
    <row r="1040">
      <c r="A1040" s="2">
        <v>76.1495132446289</v>
      </c>
      <c r="B1040" s="6">
        <v>162.26597595214844</v>
      </c>
      <c r="E1040" s="2">
        <v>75.946624755859375</v>
      </c>
      <c r="F1040" s="6">
        <v>161.79527282714844</v>
      </c>
      <c r="I1040" s="2">
        <v>75.946624755859375</v>
      </c>
      <c r="J1040" s="7">
        <v>2.2738540172576904</v>
      </c>
    </row>
    <row r="1041">
      <c r="A1041" s="2">
        <v>76.238883972167969</v>
      </c>
      <c r="B1041" s="6">
        <v>162.42909240722656</v>
      </c>
      <c r="E1041" s="2">
        <v>76.000579833984375</v>
      </c>
      <c r="F1041" s="6">
        <v>161.88798522949219</v>
      </c>
      <c r="I1041" s="2">
        <v>76.000579833984375</v>
      </c>
      <c r="J1041" s="7">
        <v>2.1978702545166016</v>
      </c>
    </row>
    <row r="1042">
      <c r="A1042" s="2">
        <v>76.257965087890625</v>
      </c>
      <c r="B1042" s="6">
        <v>162.23048400878906</v>
      </c>
      <c r="E1042" s="2">
        <v>76.054527282714844</v>
      </c>
      <c r="F1042" s="6">
        <v>161.98085021972656</v>
      </c>
      <c r="I1042" s="2">
        <v>76.054527282714844</v>
      </c>
      <c r="J1042" s="7">
        <v>2.1273677349090576</v>
      </c>
    </row>
    <row r="1043">
      <c r="A1043" s="2">
        <v>76.3538589477539</v>
      </c>
      <c r="B1043" s="6">
        <v>162.722900390625</v>
      </c>
      <c r="E1043" s="2">
        <v>76.108474731445313</v>
      </c>
      <c r="F1043" s="6">
        <v>162.07464599609375</v>
      </c>
      <c r="I1043" s="2">
        <v>76.108474731445313</v>
      </c>
      <c r="J1043" s="7">
        <v>2.0618281364440918</v>
      </c>
    </row>
    <row r="1044">
      <c r="A1044" s="2">
        <v>76.373115539550781</v>
      </c>
      <c r="B1044" s="6">
        <v>162.43759155273438</v>
      </c>
      <c r="E1044" s="2">
        <v>76.162429809570313</v>
      </c>
      <c r="F1044" s="6">
        <v>162.16989135742188</v>
      </c>
      <c r="I1044" s="2">
        <v>76.162429809570313</v>
      </c>
      <c r="J1044" s="7">
        <v>2.0007743835449219</v>
      </c>
    </row>
    <row r="1045">
      <c r="A1045" s="2">
        <v>76.464057922363281</v>
      </c>
      <c r="B1045" s="6">
        <v>162.51454162597656</v>
      </c>
      <c r="E1045" s="2">
        <v>76.216377258300781</v>
      </c>
      <c r="F1045" s="6">
        <v>162.26654052734375</v>
      </c>
      <c r="I1045" s="2">
        <v>76.216377258300781</v>
      </c>
      <c r="J1045" s="7">
        <v>1.9438172578811646</v>
      </c>
    </row>
    <row r="1046">
      <c r="A1046" s="2">
        <v>76.483047485351563</v>
      </c>
      <c r="B1046" s="6">
        <v>162.60015869140625</v>
      </c>
      <c r="E1046" s="2">
        <v>76.27032470703125</v>
      </c>
      <c r="F1046" s="6">
        <v>162.36416625976563</v>
      </c>
      <c r="I1046" s="2">
        <v>76.27032470703125</v>
      </c>
      <c r="J1046" s="7">
        <v>1.8905943632125854</v>
      </c>
    </row>
    <row r="1047">
      <c r="A1047" s="2">
        <v>76.576133728027344</v>
      </c>
      <c r="B1047" s="6">
        <v>162.6820068359375</v>
      </c>
      <c r="E1047" s="2">
        <v>76.32427978515625</v>
      </c>
      <c r="F1047" s="6">
        <v>162.46197509765625</v>
      </c>
      <c r="I1047" s="2">
        <v>76.32427978515625</v>
      </c>
      <c r="J1047" s="7">
        <v>1.8407713174819946</v>
      </c>
    </row>
    <row r="1048">
      <c r="A1048" s="2">
        <v>76.59649658203125</v>
      </c>
      <c r="B1048" s="6">
        <v>162.61972045898438</v>
      </c>
      <c r="E1048" s="2">
        <v>76.378227233886719</v>
      </c>
      <c r="F1048" s="6">
        <v>162.55892944335938</v>
      </c>
      <c r="I1048" s="2">
        <v>76.378227233886719</v>
      </c>
      <c r="J1048" s="7">
        <v>1.7940781116485596</v>
      </c>
    </row>
    <row r="1049">
      <c r="A1049" s="2">
        <v>76.684806823730469</v>
      </c>
      <c r="B1049" s="6">
        <v>163.14338684082031</v>
      </c>
      <c r="E1049" s="2">
        <v>76.432174682617188</v>
      </c>
      <c r="F1049" s="6">
        <v>162.65409851074219</v>
      </c>
      <c r="I1049" s="2">
        <v>76.432174682617188</v>
      </c>
      <c r="J1049" s="7">
        <v>1.7502610683441162</v>
      </c>
    </row>
    <row r="1050">
      <c r="A1050" s="2">
        <v>76.70428466796875</v>
      </c>
      <c r="B1050" s="6">
        <v>163.16384887695313</v>
      </c>
      <c r="E1050" s="2">
        <v>76.486129760742188</v>
      </c>
      <c r="F1050" s="6">
        <v>162.74678039550781</v>
      </c>
      <c r="I1050" s="2">
        <v>76.486129760742188</v>
      </c>
      <c r="J1050" s="7">
        <v>1.7090847492218018</v>
      </c>
    </row>
    <row r="1051">
      <c r="A1051" s="2">
        <v>76.801239013671875</v>
      </c>
      <c r="B1051" s="6">
        <v>163.3582763671875</v>
      </c>
      <c r="E1051" s="2">
        <v>76.540077209472656</v>
      </c>
      <c r="F1051" s="6">
        <v>162.83659362792969</v>
      </c>
      <c r="I1051" s="2">
        <v>76.540077209472656</v>
      </c>
      <c r="J1051" s="7">
        <v>1.6703616380691528</v>
      </c>
    </row>
    <row r="1052">
      <c r="A1052" s="2">
        <v>76.820442199707031</v>
      </c>
      <c r="B1052" s="6">
        <v>163.3873291015625</v>
      </c>
      <c r="E1052" s="2">
        <v>76.594024658203125</v>
      </c>
      <c r="F1052" s="6">
        <v>162.92356872558594</v>
      </c>
      <c r="I1052" s="2">
        <v>76.594024658203125</v>
      </c>
      <c r="J1052" s="7">
        <v>1.6339114904403687</v>
      </c>
    </row>
    <row r="1053">
      <c r="A1053" s="2">
        <v>76.9067611694336</v>
      </c>
      <c r="B1053" s="6">
        <v>163.65176391601563</v>
      </c>
      <c r="E1053" s="2">
        <v>76.647979736328125</v>
      </c>
      <c r="F1053" s="6">
        <v>163.00785827636719</v>
      </c>
      <c r="I1053" s="2">
        <v>76.647979736328125</v>
      </c>
      <c r="J1053" s="7">
        <v>1.5995621681213379</v>
      </c>
    </row>
    <row r="1054">
      <c r="A1054" s="2">
        <v>76.925338745117188</v>
      </c>
      <c r="B1054" s="6">
        <v>163.76165771484375</v>
      </c>
      <c r="E1054" s="2">
        <v>76.7019271850586</v>
      </c>
      <c r="F1054" s="6">
        <v>163.08970642089844</v>
      </c>
      <c r="I1054" s="2">
        <v>76.7019271850586</v>
      </c>
      <c r="J1054" s="7">
        <v>1.5671752691268921</v>
      </c>
    </row>
    <row r="1055">
      <c r="A1055" s="2">
        <v>77.019454956054688</v>
      </c>
      <c r="B1055" s="6">
        <v>163.70802307128906</v>
      </c>
      <c r="E1055" s="2">
        <v>76.755874633789063</v>
      </c>
      <c r="F1055" s="6">
        <v>163.16961669921875</v>
      </c>
      <c r="I1055" s="2">
        <v>76.755874633789063</v>
      </c>
      <c r="J1055" s="7">
        <v>1.5366060733795166</v>
      </c>
    </row>
    <row r="1056">
      <c r="A1056" s="2">
        <v>77.038658142089844</v>
      </c>
      <c r="B1056" s="6">
        <v>163.99134826660156</v>
      </c>
      <c r="E1056" s="2">
        <v>76.809829711914063</v>
      </c>
      <c r="F1056" s="6">
        <v>163.2481689453125</v>
      </c>
      <c r="I1056" s="2">
        <v>76.809829711914063</v>
      </c>
      <c r="J1056" s="7">
        <v>1.5077177286148071</v>
      </c>
    </row>
    <row r="1057">
      <c r="A1057" s="2">
        <v>77.133255004882813</v>
      </c>
      <c r="B1057" s="6">
        <v>163.72975158691406</v>
      </c>
      <c r="E1057" s="2">
        <v>76.863777160644531</v>
      </c>
      <c r="F1057" s="6">
        <v>163.32568359375</v>
      </c>
      <c r="I1057" s="2">
        <v>76.863777160644531</v>
      </c>
      <c r="J1057" s="7">
        <v>1.4803906679153442</v>
      </c>
    </row>
    <row r="1058">
      <c r="A1058" s="2">
        <v>77.151290893554688</v>
      </c>
      <c r="B1058" s="6">
        <v>163.65325927734375</v>
      </c>
      <c r="E1058" s="2">
        <v>76.917724609375</v>
      </c>
      <c r="F1058" s="6">
        <v>163.40217590332031</v>
      </c>
      <c r="I1058" s="2">
        <v>76.917724609375</v>
      </c>
      <c r="J1058" s="7">
        <v>1.4544973373413086</v>
      </c>
    </row>
    <row r="1059">
      <c r="A1059" s="2">
        <v>77.238349914550781</v>
      </c>
      <c r="B1059" s="6">
        <v>163.78521728515625</v>
      </c>
      <c r="E1059" s="2">
        <v>76.9716796875</v>
      </c>
      <c r="F1059" s="6">
        <v>163.47744750976563</v>
      </c>
      <c r="I1059" s="2">
        <v>76.9716796875</v>
      </c>
      <c r="J1059" s="7">
        <v>1.4299148321151733</v>
      </c>
    </row>
    <row r="1060">
      <c r="A1060" s="2">
        <v>77.260665893554688</v>
      </c>
      <c r="B1060" s="6">
        <v>163.58070373535156</v>
      </c>
      <c r="E1060" s="2">
        <v>77.025627136230469</v>
      </c>
      <c r="F1060" s="6">
        <v>163.55091857910156</v>
      </c>
      <c r="I1060" s="2">
        <v>77.025627136230469</v>
      </c>
      <c r="J1060" s="7">
        <v>1.4065338373184204</v>
      </c>
    </row>
    <row r="1061">
      <c r="A1061" s="2">
        <v>77.3532943725586</v>
      </c>
      <c r="B1061" s="6">
        <v>164.00926208496094</v>
      </c>
      <c r="E1061" s="2">
        <v>77.079574584960938</v>
      </c>
      <c r="F1061" s="6">
        <v>163.62199401855469</v>
      </c>
      <c r="I1061" s="2">
        <v>77.079574584960938</v>
      </c>
      <c r="J1061" s="7">
        <v>1.3842383623123169</v>
      </c>
    </row>
    <row r="1062">
      <c r="A1062" s="2">
        <v>77.3720474243164</v>
      </c>
      <c r="B1062" s="6">
        <v>163.75950622558594</v>
      </c>
      <c r="E1062" s="2">
        <v>77.133529663085938</v>
      </c>
      <c r="F1062" s="6">
        <v>163.69027709960938</v>
      </c>
      <c r="I1062" s="2">
        <v>77.133529663085938</v>
      </c>
      <c r="J1062" s="7">
        <v>1.3629159927368164</v>
      </c>
    </row>
    <row r="1063">
      <c r="A1063" s="2">
        <v>77.462722778320313</v>
      </c>
      <c r="B1063" s="6">
        <v>163.98970031738281</v>
      </c>
      <c r="E1063" s="2">
        <v>77.1874771118164</v>
      </c>
      <c r="F1063" s="6">
        <v>163.75540161132813</v>
      </c>
      <c r="I1063" s="2">
        <v>77.1874771118164</v>
      </c>
      <c r="J1063" s="7">
        <v>1.3424670696258545</v>
      </c>
    </row>
    <row r="1064">
      <c r="A1064" s="2">
        <v>77.482345581054688</v>
      </c>
      <c r="B1064" s="6">
        <v>163.95039367675781</v>
      </c>
      <c r="E1064" s="2">
        <v>77.2414321899414</v>
      </c>
      <c r="F1064" s="6">
        <v>163.81710815429688</v>
      </c>
      <c r="I1064" s="2">
        <v>77.2414321899414</v>
      </c>
      <c r="J1064" s="7">
        <v>1.3227837085723877</v>
      </c>
    </row>
    <row r="1065">
      <c r="A1065" s="2">
        <v>77.57403564453125</v>
      </c>
      <c r="B1065" s="6">
        <v>164.31649780273438</v>
      </c>
      <c r="E1065" s="2">
        <v>77.295379638671875</v>
      </c>
      <c r="F1065" s="6">
        <v>163.87522888183594</v>
      </c>
      <c r="I1065" s="2">
        <v>77.295379638671875</v>
      </c>
      <c r="J1065" s="7">
        <v>1.3037739992141724</v>
      </c>
    </row>
    <row r="1066">
      <c r="A1066" s="2">
        <v>77.593086242675781</v>
      </c>
      <c r="B1066" s="6">
        <v>164.05220031738281</v>
      </c>
      <c r="E1066" s="2">
        <v>77.349327087402344</v>
      </c>
      <c r="F1066" s="6">
        <v>163.92970275878906</v>
      </c>
      <c r="I1066" s="2">
        <v>77.349327087402344</v>
      </c>
      <c r="J1066" s="7">
        <v>1.2853425741195679</v>
      </c>
    </row>
    <row r="1067">
      <c r="A1067" s="2">
        <v>77.68292236328125</v>
      </c>
      <c r="B1067" s="6">
        <v>164.21864318847656</v>
      </c>
      <c r="E1067" s="2">
        <v>77.403282165527344</v>
      </c>
      <c r="F1067" s="6">
        <v>163.98049926757813</v>
      </c>
      <c r="I1067" s="2">
        <v>77.403282165527344</v>
      </c>
      <c r="J1067" s="7">
        <v>1.2673995494842529</v>
      </c>
    </row>
    <row r="1068">
      <c r="A1068" s="2">
        <v>77.702041625976563</v>
      </c>
      <c r="B1068" s="6">
        <v>164.13516235351563</v>
      </c>
      <c r="E1068" s="2">
        <v>77.457229614257813</v>
      </c>
      <c r="F1068" s="6">
        <v>164.02778625488281</v>
      </c>
      <c r="I1068" s="2">
        <v>77.457229614257813</v>
      </c>
      <c r="J1068" s="7">
        <v>1.2498675584793091</v>
      </c>
    </row>
    <row r="1069">
      <c r="A1069" s="2">
        <v>77.797622680664063</v>
      </c>
      <c r="B1069" s="6">
        <v>164.26712036132813</v>
      </c>
      <c r="E1069" s="2">
        <v>77.511177062988281</v>
      </c>
      <c r="F1069" s="6">
        <v>164.07208251953125</v>
      </c>
      <c r="I1069" s="2">
        <v>77.511177062988281</v>
      </c>
      <c r="J1069" s="7">
        <v>1.2326672077178955</v>
      </c>
    </row>
    <row r="1070">
      <c r="A1070" s="2">
        <v>77.816757202148438</v>
      </c>
      <c r="B1070" s="6">
        <v>164.28579711914063</v>
      </c>
      <c r="E1070" s="2">
        <v>77.565132141113281</v>
      </c>
      <c r="F1070" s="6">
        <v>164.11398315429688</v>
      </c>
      <c r="I1070" s="2">
        <v>77.565132141113281</v>
      </c>
      <c r="J1070" s="7">
        <v>1.2157245874404907</v>
      </c>
    </row>
    <row r="1071">
      <c r="A1071" s="2">
        <v>77.904922485351563</v>
      </c>
      <c r="B1071" s="6">
        <v>164.60188293457031</v>
      </c>
      <c r="E1071" s="2">
        <v>77.61907958984375</v>
      </c>
      <c r="F1071" s="6">
        <v>164.15409851074219</v>
      </c>
      <c r="I1071" s="2">
        <v>77.61907958984375</v>
      </c>
      <c r="J1071" s="7">
        <v>1.1989794969558716</v>
      </c>
    </row>
    <row r="1072">
      <c r="A1072" s="2">
        <v>77.923812866210938</v>
      </c>
      <c r="B1072" s="6">
        <v>164.59194946289063</v>
      </c>
      <c r="E1072" s="2">
        <v>77.673027038574219</v>
      </c>
      <c r="F1072" s="6">
        <v>164.19332885742188</v>
      </c>
      <c r="I1072" s="2">
        <v>77.673027038574219</v>
      </c>
      <c r="J1072" s="7">
        <v>1.1823723316192627</v>
      </c>
    </row>
    <row r="1073">
      <c r="A1073" s="2">
        <v>78.018974304199219</v>
      </c>
      <c r="B1073" s="6">
        <v>164.65321350097656</v>
      </c>
      <c r="E1073" s="2">
        <v>77.726982116699219</v>
      </c>
      <c r="F1073" s="6">
        <v>164.23272705078125</v>
      </c>
      <c r="I1073" s="2">
        <v>77.726982116699219</v>
      </c>
      <c r="J1073" s="7">
        <v>1.1658509969711304</v>
      </c>
    </row>
    <row r="1074">
      <c r="A1074" s="2">
        <v>78.041007995605469</v>
      </c>
      <c r="B1074" s="6">
        <v>164.54551696777344</v>
      </c>
      <c r="E1074" s="2">
        <v>77.780929565429688</v>
      </c>
      <c r="F1074" s="6">
        <v>164.27325439453125</v>
      </c>
      <c r="I1074" s="2">
        <v>77.780929565429688</v>
      </c>
      <c r="J1074" s="7">
        <v>1.1493784189224243</v>
      </c>
    </row>
    <row r="1075">
      <c r="A1075" s="2">
        <v>78.129714965820313</v>
      </c>
      <c r="B1075" s="6">
        <v>164.52813720703125</v>
      </c>
      <c r="E1075" s="2">
        <v>77.834877014160156</v>
      </c>
      <c r="F1075" s="6">
        <v>164.31571960449219</v>
      </c>
      <c r="I1075" s="2">
        <v>77.834877014160156</v>
      </c>
      <c r="J1075" s="7">
        <v>1.1329190731048584</v>
      </c>
    </row>
    <row r="1076">
      <c r="A1076" s="2">
        <v>78.149551391601563</v>
      </c>
      <c r="B1076" s="6">
        <v>164.37911987304688</v>
      </c>
      <c r="E1076" s="2">
        <v>77.888832092285156</v>
      </c>
      <c r="F1076" s="6">
        <v>164.36070251464844</v>
      </c>
      <c r="I1076" s="2">
        <v>77.888832092285156</v>
      </c>
      <c r="J1076" s="7">
        <v>1.1164435148239136</v>
      </c>
    </row>
    <row r="1077">
      <c r="A1077" s="2">
        <v>78.238967895507813</v>
      </c>
      <c r="B1077" s="6">
        <v>164.38920593261719</v>
      </c>
      <c r="E1077" s="2">
        <v>77.942779541015625</v>
      </c>
      <c r="F1077" s="6">
        <v>164.40846252441406</v>
      </c>
      <c r="I1077" s="2">
        <v>77.942779541015625</v>
      </c>
      <c r="J1077" s="7">
        <v>1.0999374389648438</v>
      </c>
    </row>
    <row r="1078">
      <c r="A1078" s="2">
        <v>78.257438659667969</v>
      </c>
      <c r="B1078" s="6">
        <v>164.47480773925781</v>
      </c>
      <c r="E1078" s="2">
        <v>77.9967269897461</v>
      </c>
      <c r="F1078" s="6">
        <v>164.45895385742188</v>
      </c>
      <c r="I1078" s="2">
        <v>77.9967269897461</v>
      </c>
      <c r="J1078" s="7">
        <v>1.0833872556686401</v>
      </c>
    </row>
    <row r="1079">
      <c r="A1079" s="2">
        <v>78.34765625</v>
      </c>
      <c r="B1079" s="6">
        <v>164.58161926269531</v>
      </c>
      <c r="E1079" s="2">
        <v>78.0506820678711</v>
      </c>
      <c r="F1079" s="6">
        <v>164.51213073730469</v>
      </c>
      <c r="I1079" s="2">
        <v>78.0506820678711</v>
      </c>
      <c r="J1079" s="7">
        <v>1.0667843818664551</v>
      </c>
    </row>
    <row r="1080">
      <c r="A1080" s="2">
        <v>78.366775512695313</v>
      </c>
      <c r="B1080" s="6">
        <v>164.53044128417969</v>
      </c>
      <c r="E1080" s="2">
        <v>78.104629516601563</v>
      </c>
      <c r="F1080" s="6">
        <v>164.56787109375</v>
      </c>
      <c r="I1080" s="2">
        <v>78.104629516601563</v>
      </c>
      <c r="J1080" s="7">
        <v>1.0501327514648438</v>
      </c>
    </row>
    <row r="1081">
      <c r="A1081" s="2">
        <v>78.458023071289063</v>
      </c>
      <c r="B1081" s="6">
        <v>164.98872375488281</v>
      </c>
      <c r="E1081" s="2">
        <v>78.158576965332031</v>
      </c>
      <c r="F1081" s="6">
        <v>164.62557983398438</v>
      </c>
      <c r="I1081" s="2">
        <v>78.158576965332031</v>
      </c>
      <c r="J1081" s="7">
        <v>1.033434271812439</v>
      </c>
    </row>
    <row r="1082">
      <c r="A1082" s="2">
        <v>78.477210998535156</v>
      </c>
      <c r="B1082" s="6">
        <v>164.99391174316406</v>
      </c>
      <c r="E1082" s="2">
        <v>78.212532043457031</v>
      </c>
      <c r="F1082" s="6">
        <v>164.68450927734375</v>
      </c>
      <c r="I1082" s="2">
        <v>78.212532043457031</v>
      </c>
      <c r="J1082" s="7">
        <v>1.0166943073272705</v>
      </c>
    </row>
    <row r="1083">
      <c r="A1083" s="2">
        <v>78.568428039550781</v>
      </c>
      <c r="B1083" s="6">
        <v>165.13229370117188</v>
      </c>
      <c r="E1083" s="2">
        <v>78.2664794921875</v>
      </c>
      <c r="F1083" s="6">
        <v>164.74398803710938</v>
      </c>
      <c r="I1083" s="2">
        <v>78.2664794921875</v>
      </c>
      <c r="J1083" s="7">
        <v>0.999929666519165</v>
      </c>
    </row>
    <row r="1084">
      <c r="A1084" s="2">
        <v>78.587226867675781</v>
      </c>
      <c r="B1084" s="6">
        <v>165.30206298828125</v>
      </c>
      <c r="E1084" s="2">
        <v>78.320426940917969</v>
      </c>
      <c r="F1084" s="6">
        <v>164.8035888671875</v>
      </c>
      <c r="I1084" s="2">
        <v>78.320426940917969</v>
      </c>
      <c r="J1084" s="7">
        <v>0.98315232992172241</v>
      </c>
    </row>
    <row r="1085">
      <c r="A1085" s="2">
        <v>78.67669677734375</v>
      </c>
      <c r="B1085" s="6">
        <v>165.38639831542969</v>
      </c>
      <c r="E1085" s="2">
        <v>78.374382019042969</v>
      </c>
      <c r="F1085" s="6">
        <v>164.86300659179688</v>
      </c>
      <c r="I1085" s="2">
        <v>78.374382019042969</v>
      </c>
      <c r="J1085" s="7">
        <v>0.96637588739395142</v>
      </c>
    </row>
    <row r="1086">
      <c r="A1086" s="2">
        <v>78.695281982421875</v>
      </c>
      <c r="B1086" s="6">
        <v>165.36494445800781</v>
      </c>
      <c r="E1086" s="2">
        <v>78.428329467773438</v>
      </c>
      <c r="F1086" s="6">
        <v>164.922119140625</v>
      </c>
      <c r="I1086" s="2">
        <v>78.428329467773438</v>
      </c>
      <c r="J1086" s="7">
        <v>0.94962203502655029</v>
      </c>
    </row>
    <row r="1087">
      <c r="A1087" s="2">
        <v>78.785018920898438</v>
      </c>
      <c r="B1087" s="6">
        <v>165.52528381347656</v>
      </c>
      <c r="E1087" s="2">
        <v>78.4822769165039</v>
      </c>
      <c r="F1087" s="6">
        <v>164.98117065429688</v>
      </c>
      <c r="I1087" s="2">
        <v>78.4822769165039</v>
      </c>
      <c r="J1087" s="7">
        <v>0.932904064655304</v>
      </c>
    </row>
    <row r="1088">
      <c r="A1088" s="2">
        <v>78.804580688476563</v>
      </c>
      <c r="B1088" s="6">
        <v>165.46559143066406</v>
      </c>
      <c r="E1088" s="2">
        <v>78.5362319946289</v>
      </c>
      <c r="F1088" s="6">
        <v>165.04081726074219</v>
      </c>
      <c r="I1088" s="2">
        <v>78.5362319946289</v>
      </c>
      <c r="J1088" s="7">
        <v>0.91623437404632568</v>
      </c>
    </row>
    <row r="1089">
      <c r="A1089" s="2">
        <v>78.89764404296875</v>
      </c>
      <c r="B1089" s="6">
        <v>165.9835205078125</v>
      </c>
      <c r="E1089" s="2">
        <v>78.590179443359375</v>
      </c>
      <c r="F1089" s="6">
        <v>165.10177612304688</v>
      </c>
      <c r="I1089" s="2">
        <v>78.590179443359375</v>
      </c>
      <c r="J1089" s="7">
        <v>0.89962923526763916</v>
      </c>
    </row>
    <row r="1090">
      <c r="A1090" s="2">
        <v>78.916290283203125</v>
      </c>
      <c r="B1090" s="6">
        <v>165.19540405273438</v>
      </c>
      <c r="E1090" s="2">
        <v>78.644126892089844</v>
      </c>
      <c r="F1090" s="6">
        <v>165.16470336914063</v>
      </c>
      <c r="I1090" s="2">
        <v>78.644126892089844</v>
      </c>
      <c r="J1090" s="7">
        <v>0.88309377431869507</v>
      </c>
    </row>
    <row r="1091">
      <c r="A1091" s="2">
        <v>79.007270812988281</v>
      </c>
      <c r="B1091" s="6">
        <v>165.75950622558594</v>
      </c>
      <c r="E1091" s="2">
        <v>78.698081970214844</v>
      </c>
      <c r="F1091" s="6">
        <v>165.22993469238281</v>
      </c>
      <c r="I1091" s="2">
        <v>78.698081970214844</v>
      </c>
      <c r="J1091" s="7">
        <v>0.86663109064102173</v>
      </c>
    </row>
    <row r="1092">
      <c r="A1092" s="2">
        <v>79.029975891113281</v>
      </c>
      <c r="B1092" s="6">
        <v>165.54899597167969</v>
      </c>
      <c r="E1092" s="2">
        <v>78.752029418945313</v>
      </c>
      <c r="F1092" s="6">
        <v>165.29734802246094</v>
      </c>
      <c r="I1092" s="2">
        <v>78.752029418945313</v>
      </c>
      <c r="J1092" s="7">
        <v>0.85024696588516235</v>
      </c>
    </row>
    <row r="1093">
      <c r="A1093" s="2">
        <v>79.120796203613281</v>
      </c>
      <c r="B1093" s="6">
        <v>165.606689453125</v>
      </c>
      <c r="E1093" s="2">
        <v>78.805976867675781</v>
      </c>
      <c r="F1093" s="6">
        <v>165.36622619628906</v>
      </c>
      <c r="I1093" s="2">
        <v>78.805976867675781</v>
      </c>
      <c r="J1093" s="7">
        <v>0.83393526077270508</v>
      </c>
    </row>
    <row r="1094">
      <c r="A1094" s="2">
        <v>79.1395263671875</v>
      </c>
      <c r="B1094" s="6">
        <v>165.58210754394531</v>
      </c>
      <c r="E1094" s="2">
        <v>78.859931945800781</v>
      </c>
      <c r="F1094" s="6">
        <v>165.43533325195313</v>
      </c>
      <c r="I1094" s="2">
        <v>78.859931945800781</v>
      </c>
      <c r="J1094" s="7">
        <v>0.81768816709518433</v>
      </c>
    </row>
    <row r="1095">
      <c r="A1095" s="2">
        <v>79.22906494140625</v>
      </c>
      <c r="B1095" s="6">
        <v>165.92228698730469</v>
      </c>
      <c r="E1095" s="2">
        <v>78.91387939453125</v>
      </c>
      <c r="F1095" s="6">
        <v>165.50303649902344</v>
      </c>
      <c r="I1095" s="2">
        <v>78.91387939453125</v>
      </c>
      <c r="J1095" s="7">
        <v>0.80149978399276733</v>
      </c>
    </row>
    <row r="1096">
      <c r="A1096" s="2">
        <v>79.2514877319336</v>
      </c>
      <c r="B1096" s="6">
        <v>165.79202270507813</v>
      </c>
      <c r="E1096" s="2">
        <v>78.967826843261719</v>
      </c>
      <c r="F1096" s="6">
        <v>165.56776428222656</v>
      </c>
      <c r="I1096" s="2">
        <v>78.967826843261719</v>
      </c>
      <c r="J1096" s="7">
        <v>0.78535377979278564</v>
      </c>
    </row>
    <row r="1097">
      <c r="A1097" s="2">
        <v>79.342658996582031</v>
      </c>
      <c r="B1097" s="6">
        <v>166.06941223144531</v>
      </c>
      <c r="E1097" s="2">
        <v>79.021781921386719</v>
      </c>
      <c r="F1097" s="6">
        <v>165.62821960449219</v>
      </c>
      <c r="I1097" s="2">
        <v>79.021781921386719</v>
      </c>
      <c r="J1097" s="7">
        <v>0.76923024654388428</v>
      </c>
    </row>
    <row r="1098">
      <c r="A1098" s="2">
        <v>79.361083984375</v>
      </c>
      <c r="B1098" s="6">
        <v>165.86334228515625</v>
      </c>
      <c r="E1098" s="2">
        <v>79.075729370117188</v>
      </c>
      <c r="F1098" s="6">
        <v>165.6837158203125</v>
      </c>
      <c r="I1098" s="2">
        <v>79.075729370117188</v>
      </c>
      <c r="J1098" s="7">
        <v>0.75311279296875</v>
      </c>
    </row>
    <row r="1099">
      <c r="A1099" s="2">
        <v>79.451255798339844</v>
      </c>
      <c r="B1099" s="6">
        <v>166.13447570800781</v>
      </c>
      <c r="E1099" s="2">
        <v>79.129676818847656</v>
      </c>
      <c r="F1099" s="6">
        <v>165.73410034179688</v>
      </c>
      <c r="I1099" s="2">
        <v>79.129676818847656</v>
      </c>
      <c r="J1099" s="7">
        <v>0.73697531223297119</v>
      </c>
    </row>
    <row r="1100">
      <c r="A1100" s="2">
        <v>79.4699935913086</v>
      </c>
      <c r="B1100" s="6">
        <v>166.18150329589844</v>
      </c>
      <c r="E1100" s="2">
        <v>79.183631896972656</v>
      </c>
      <c r="F1100" s="6">
        <v>165.77972412109375</v>
      </c>
      <c r="I1100" s="2">
        <v>79.183631896972656</v>
      </c>
      <c r="J1100" s="7">
        <v>0.72078937292099</v>
      </c>
    </row>
    <row r="1101">
      <c r="A1101" s="2">
        <v>79.564643859863281</v>
      </c>
      <c r="B1101" s="6">
        <v>166.28933715820313</v>
      </c>
      <c r="E1101" s="2">
        <v>79.237579345703125</v>
      </c>
      <c r="F1101" s="6">
        <v>165.82156372070313</v>
      </c>
      <c r="I1101" s="2">
        <v>79.237579345703125</v>
      </c>
      <c r="J1101" s="7">
        <v>0.70453184843063354</v>
      </c>
    </row>
    <row r="1102">
      <c r="A1102" s="2">
        <v>79.5840835571289</v>
      </c>
      <c r="B1102" s="6">
        <v>166.12564086914063</v>
      </c>
      <c r="E1102" s="2">
        <v>79.291534423828125</v>
      </c>
      <c r="F1102" s="6">
        <v>165.86082458496094</v>
      </c>
      <c r="I1102" s="2">
        <v>79.291534423828125</v>
      </c>
      <c r="J1102" s="7">
        <v>0.68816989660263062</v>
      </c>
    </row>
    <row r="1103">
      <c r="A1103" s="2">
        <v>79.675621032714844</v>
      </c>
      <c r="B1103" s="6">
        <v>166.13017272949219</v>
      </c>
      <c r="E1103" s="2">
        <v>79.3454818725586</v>
      </c>
      <c r="F1103" s="6">
        <v>165.89865112304688</v>
      </c>
      <c r="I1103" s="2">
        <v>79.3454818725586</v>
      </c>
      <c r="J1103" s="7">
        <v>0.67168056964874268</v>
      </c>
    </row>
    <row r="1104">
      <c r="A1104" s="2">
        <v>79.694381713867188</v>
      </c>
      <c r="B1104" s="6">
        <v>166.19873046875</v>
      </c>
      <c r="E1104" s="2">
        <v>79.399429321289063</v>
      </c>
      <c r="F1104" s="6">
        <v>165.93568420410156</v>
      </c>
      <c r="I1104" s="2">
        <v>79.399429321289063</v>
      </c>
      <c r="J1104" s="7">
        <v>0.65503668785095215</v>
      </c>
    </row>
    <row r="1105">
      <c r="A1105" s="2">
        <v>79.783950805664063</v>
      </c>
      <c r="B1105" s="6">
        <v>165.95869445800781</v>
      </c>
      <c r="E1105" s="2">
        <v>79.453384399414063</v>
      </c>
      <c r="F1105" s="6">
        <v>165.97232055664063</v>
      </c>
      <c r="I1105" s="2">
        <v>79.453384399414063</v>
      </c>
      <c r="J1105" s="7">
        <v>0.63821494579315186</v>
      </c>
    </row>
    <row r="1106">
      <c r="A1106" s="2">
        <v>79.8028335571289</v>
      </c>
      <c r="B1106" s="6">
        <v>166.16001892089844</v>
      </c>
      <c r="E1106" s="2">
        <v>79.507331848144531</v>
      </c>
      <c r="F1106" s="6">
        <v>166.00846862792969</v>
      </c>
      <c r="I1106" s="2">
        <v>79.507331848144531</v>
      </c>
      <c r="J1106" s="7">
        <v>0.62120401859283447</v>
      </c>
    </row>
    <row r="1107">
      <c r="A1107" s="2">
        <v>79.89825439453125</v>
      </c>
      <c r="B1107" s="6">
        <v>166.10139465332031</v>
      </c>
      <c r="E1107" s="2">
        <v>79.561279296875</v>
      </c>
      <c r="F1107" s="6">
        <v>166.04391479492188</v>
      </c>
      <c r="I1107" s="2">
        <v>79.561279296875</v>
      </c>
      <c r="J1107" s="7">
        <v>0.60399138927459717</v>
      </c>
    </row>
    <row r="1108">
      <c r="A1108" s="2">
        <v>79.917320251464844</v>
      </c>
      <c r="B1108" s="6">
        <v>166.03677368164063</v>
      </c>
      <c r="E1108" s="2">
        <v>79.615234375</v>
      </c>
      <c r="F1108" s="6">
        <v>166.07841491699219</v>
      </c>
      <c r="I1108" s="2">
        <v>79.615234375</v>
      </c>
      <c r="J1108" s="7">
        <v>0.58657097816467285</v>
      </c>
    </row>
    <row r="1109">
      <c r="A1109" s="2">
        <v>80.00872802734375</v>
      </c>
      <c r="B1109" s="6">
        <v>166.4764404296875</v>
      </c>
      <c r="E1109" s="2">
        <v>79.669181823730469</v>
      </c>
      <c r="F1109" s="6">
        <v>166.11140441894531</v>
      </c>
      <c r="I1109" s="2">
        <v>79.669181823730469</v>
      </c>
      <c r="J1109" s="7">
        <v>0.56894993782043457</v>
      </c>
    </row>
    <row r="1110">
      <c r="A1110" s="2">
        <v>80.027618408203125</v>
      </c>
      <c r="B1110" s="6">
        <v>166.20108032226563</v>
      </c>
      <c r="E1110" s="2">
        <v>79.723129272460938</v>
      </c>
      <c r="F1110" s="6">
        <v>166.14215087890625</v>
      </c>
      <c r="I1110" s="2">
        <v>79.723129272460938</v>
      </c>
      <c r="J1110" s="7">
        <v>0.55113399028778076</v>
      </c>
    </row>
    <row r="1111">
      <c r="A1111" s="2">
        <v>80.117996215820313</v>
      </c>
      <c r="B1111" s="6">
        <v>166.60879516601563</v>
      </c>
      <c r="E1111" s="2">
        <v>79.777084350585938</v>
      </c>
      <c r="F1111" s="6">
        <v>166.16984558105469</v>
      </c>
      <c r="I1111" s="2">
        <v>79.777084350585938</v>
      </c>
      <c r="J1111" s="7">
        <v>0.53313469886779785</v>
      </c>
    </row>
    <row r="1112">
      <c r="A1112" s="2">
        <v>80.136848449707031</v>
      </c>
      <c r="B1112" s="6">
        <v>166.12031555175781</v>
      </c>
      <c r="E1112" s="2">
        <v>79.8310317993164</v>
      </c>
      <c r="F1112" s="6">
        <v>166.194091796875</v>
      </c>
      <c r="I1112" s="2">
        <v>79.8310317993164</v>
      </c>
      <c r="J1112" s="7">
        <v>0.51497787237167358</v>
      </c>
    </row>
    <row r="1113">
      <c r="A1113" s="2">
        <v>80.226005554199219</v>
      </c>
      <c r="B1113" s="6">
        <v>166.48861694335938</v>
      </c>
      <c r="E1113" s="2">
        <v>79.884979248046875</v>
      </c>
      <c r="F1113" s="6">
        <v>166.21467590332031</v>
      </c>
      <c r="I1113" s="2">
        <v>79.884979248046875</v>
      </c>
      <c r="J1113" s="7">
        <v>0.49668863415718079</v>
      </c>
    </row>
    <row r="1114">
      <c r="A1114" s="2">
        <v>80.2466812133789</v>
      </c>
      <c r="B1114" s="6">
        <v>166.26116943359375</v>
      </c>
      <c r="E1114" s="2">
        <v>79.938934326171875</v>
      </c>
      <c r="F1114" s="6">
        <v>166.23173522949219</v>
      </c>
      <c r="I1114" s="2">
        <v>79.938934326171875</v>
      </c>
      <c r="J1114" s="7">
        <v>0.47830072045326233</v>
      </c>
    </row>
    <row r="1115">
      <c r="A1115" s="2">
        <v>80.338417053222656</v>
      </c>
      <c r="B1115" s="6">
        <v>166.36654663085938</v>
      </c>
      <c r="E1115" s="2">
        <v>79.992881774902344</v>
      </c>
      <c r="F1115" s="6">
        <v>166.24580383300781</v>
      </c>
      <c r="I1115" s="2">
        <v>79.992881774902344</v>
      </c>
      <c r="J1115" s="7">
        <v>0.45986396074295044</v>
      </c>
    </row>
    <row r="1116">
      <c r="A1116" s="2">
        <v>80.357574462890625</v>
      </c>
      <c r="B1116" s="6">
        <v>166.5977783203125</v>
      </c>
      <c r="E1116" s="2">
        <v>80.046829223632813</v>
      </c>
      <c r="F1116" s="6">
        <v>166.25758361816406</v>
      </c>
      <c r="I1116" s="2">
        <v>80.046829223632813</v>
      </c>
      <c r="J1116" s="7">
        <v>0.4414294958114624</v>
      </c>
    </row>
    <row r="1117">
      <c r="A1117" s="2">
        <v>80.444366455078125</v>
      </c>
      <c r="B1117" s="6">
        <v>166.28944396972656</v>
      </c>
      <c r="E1117" s="2">
        <v>80.100784301757813</v>
      </c>
      <c r="F1117" s="6">
        <v>166.26780700683594</v>
      </c>
      <c r="I1117" s="2">
        <v>80.100784301757813</v>
      </c>
      <c r="J1117" s="7">
        <v>0.42305585741996765</v>
      </c>
    </row>
    <row r="1118">
      <c r="A1118" s="2">
        <v>80.465347290039063</v>
      </c>
      <c r="B1118" s="6">
        <v>166.38047790527344</v>
      </c>
      <c r="E1118" s="2">
        <v>80.154731750488281</v>
      </c>
      <c r="F1118" s="6">
        <v>166.27743530273438</v>
      </c>
      <c r="I1118" s="2">
        <v>80.154731750488281</v>
      </c>
      <c r="J1118" s="7">
        <v>0.40481704473495483</v>
      </c>
    </row>
    <row r="1119">
      <c r="A1119" s="2">
        <v>80.554496765136719</v>
      </c>
      <c r="B1119" s="6">
        <v>166.27153015136719</v>
      </c>
      <c r="E1119" s="2">
        <v>80.20867919921875</v>
      </c>
      <c r="F1119" s="6">
        <v>166.28739929199219</v>
      </c>
      <c r="I1119" s="2">
        <v>80.20867919921875</v>
      </c>
      <c r="J1119" s="7">
        <v>0.38678640127182007</v>
      </c>
    </row>
    <row r="1120">
      <c r="A1120" s="2">
        <v>80.573493957519531</v>
      </c>
      <c r="B1120" s="6">
        <v>166.23692321777344</v>
      </c>
      <c r="E1120" s="2">
        <v>80.26263427734375</v>
      </c>
      <c r="F1120" s="6">
        <v>166.29837036132813</v>
      </c>
      <c r="I1120" s="2">
        <v>80.26263427734375</v>
      </c>
      <c r="J1120" s="7">
        <v>0.369038850069046</v>
      </c>
    </row>
    <row r="1121">
      <c r="A1121" s="2">
        <v>80.6669692993164</v>
      </c>
      <c r="B1121" s="6">
        <v>166.17185974121094</v>
      </c>
      <c r="E1121" s="2">
        <v>80.316581726074219</v>
      </c>
      <c r="F1121" s="6">
        <v>166.31069946289063</v>
      </c>
      <c r="I1121" s="2">
        <v>80.316581726074219</v>
      </c>
      <c r="J1121" s="7">
        <v>0.35166060924530029</v>
      </c>
    </row>
    <row r="1122">
      <c r="A1122" s="2">
        <v>80.686111450195313</v>
      </c>
      <c r="B1122" s="6">
        <v>166.37106323242188</v>
      </c>
      <c r="E1122" s="2">
        <v>80.370529174804688</v>
      </c>
      <c r="F1122" s="6">
        <v>166.32429504394531</v>
      </c>
      <c r="I1122" s="2">
        <v>80.370529174804688</v>
      </c>
      <c r="J1122" s="7">
        <v>0.33473390340805054</v>
      </c>
    </row>
    <row r="1123">
      <c r="A1123" s="2">
        <v>80.774826049804688</v>
      </c>
      <c r="B1123" s="6">
        <v>166.29893493652344</v>
      </c>
      <c r="E1123" s="2">
        <v>80.424484252929688</v>
      </c>
      <c r="F1123" s="6">
        <v>166.33847045898438</v>
      </c>
      <c r="I1123" s="2">
        <v>80.424484252929688</v>
      </c>
      <c r="J1123" s="7">
        <v>0.31833842396736145</v>
      </c>
    </row>
    <row r="1124">
      <c r="A1124" s="2">
        <v>80.793281555175781</v>
      </c>
      <c r="B1124" s="6">
        <v>166.2144775390625</v>
      </c>
      <c r="E1124" s="2">
        <v>80.478431701660156</v>
      </c>
      <c r="F1124" s="6">
        <v>166.35215759277344</v>
      </c>
      <c r="I1124" s="2">
        <v>80.478431701660156</v>
      </c>
      <c r="J1124" s="7">
        <v>0.30256178975105286</v>
      </c>
    </row>
    <row r="1125">
      <c r="A1125" s="2">
        <v>80.887588500976563</v>
      </c>
      <c r="B1125" s="6">
        <v>166.41484069824219</v>
      </c>
      <c r="E1125" s="2">
        <v>80.532379150390625</v>
      </c>
      <c r="F1125" s="6">
        <v>166.36441040039063</v>
      </c>
      <c r="I1125" s="2">
        <v>80.532379150390625</v>
      </c>
      <c r="J1125" s="7">
        <v>0.28748539090156555</v>
      </c>
    </row>
    <row r="1126">
      <c r="A1126" s="2">
        <v>80.907157897949219</v>
      </c>
      <c r="B1126" s="6">
        <v>166.60214233398438</v>
      </c>
      <c r="E1126" s="2">
        <v>80.586334228515625</v>
      </c>
      <c r="F1126" s="6">
        <v>166.37419128417969</v>
      </c>
      <c r="I1126" s="2">
        <v>80.586334228515625</v>
      </c>
      <c r="J1126" s="7">
        <v>0.273183137178421</v>
      </c>
    </row>
    <row r="1127">
      <c r="A1127" s="2">
        <v>80.998458862304688</v>
      </c>
      <c r="B1127" s="6">
        <v>166.61801147460938</v>
      </c>
      <c r="E1127" s="2">
        <v>80.6402816772461</v>
      </c>
      <c r="F1127" s="6">
        <v>166.38092041015625</v>
      </c>
      <c r="I1127" s="2">
        <v>80.6402816772461</v>
      </c>
      <c r="J1127" s="7">
        <v>0.2597331702709198</v>
      </c>
    </row>
    <row r="1128">
      <c r="A1128" s="2">
        <v>81.017257690429688</v>
      </c>
      <c r="B1128" s="6">
        <v>166.57098388671875</v>
      </c>
      <c r="E1128" s="2">
        <v>80.694229125976563</v>
      </c>
      <c r="F1128" s="6">
        <v>166.38449096679688</v>
      </c>
      <c r="I1128" s="2">
        <v>80.694229125976563</v>
      </c>
      <c r="J1128" s="7">
        <v>0.24720601737499237</v>
      </c>
    </row>
    <row r="1129">
      <c r="A1129" s="2">
        <v>81.107795715332031</v>
      </c>
      <c r="B1129" s="6">
        <v>166.562744140625</v>
      </c>
      <c r="E1129" s="2">
        <v>80.748184204101563</v>
      </c>
      <c r="F1129" s="6">
        <v>166.38520812988281</v>
      </c>
      <c r="I1129" s="2">
        <v>80.748184204101563</v>
      </c>
      <c r="J1129" s="7">
        <v>0.23566155135631561</v>
      </c>
    </row>
    <row r="1130">
      <c r="A1130" s="2">
        <v>81.126693725585938</v>
      </c>
      <c r="B1130" s="6">
        <v>166.58403015136719</v>
      </c>
      <c r="E1130" s="2">
        <v>80.802131652832031</v>
      </c>
      <c r="F1130" s="6">
        <v>166.38374328613281</v>
      </c>
      <c r="I1130" s="2">
        <v>80.802131652832031</v>
      </c>
      <c r="J1130" s="7">
        <v>0.22516119480133057</v>
      </c>
    </row>
    <row r="1131">
      <c r="A1131" s="2">
        <v>81.216384887695313</v>
      </c>
      <c r="B1131" s="6">
        <v>166.37030029296875</v>
      </c>
      <c r="E1131" s="2">
        <v>80.8560791015625</v>
      </c>
      <c r="F1131" s="6">
        <v>166.3809814453125</v>
      </c>
      <c r="I1131" s="2">
        <v>80.8560791015625</v>
      </c>
      <c r="J1131" s="7">
        <v>0.21575790643692017</v>
      </c>
    </row>
    <row r="1132">
      <c r="A1132" s="2">
        <v>81.235191345214844</v>
      </c>
      <c r="B1132" s="6">
        <v>166.28378295898438</v>
      </c>
      <c r="E1132" s="2">
        <v>80.9100341796875</v>
      </c>
      <c r="F1132" s="6">
        <v>166.3778076171875</v>
      </c>
      <c r="I1132" s="2">
        <v>80.9100341796875</v>
      </c>
      <c r="J1132" s="7">
        <v>0.20749032497406006</v>
      </c>
    </row>
    <row r="1133">
      <c r="A1133" s="2">
        <v>81.327438354492188</v>
      </c>
      <c r="B1133" s="6">
        <v>166.41876220703125</v>
      </c>
      <c r="E1133" s="2">
        <v>80.963981628417969</v>
      </c>
      <c r="F1133" s="6">
        <v>166.37516784667969</v>
      </c>
      <c r="I1133" s="2">
        <v>80.963981628417969</v>
      </c>
      <c r="J1133" s="7">
        <v>0.2003968209028244</v>
      </c>
    </row>
    <row r="1134">
      <c r="A1134" s="2">
        <v>81.346664428710938</v>
      </c>
      <c r="B1134" s="6">
        <v>165.97027587890625</v>
      </c>
      <c r="E1134" s="2">
        <v>81.017929077148438</v>
      </c>
      <c r="F1134" s="6">
        <v>166.37364196777344</v>
      </c>
      <c r="I1134" s="2">
        <v>81.017929077148438</v>
      </c>
      <c r="J1134" s="7">
        <v>0.19450239837169647</v>
      </c>
    </row>
    <row r="1135">
      <c r="A1135" s="2">
        <v>81.4365463256836</v>
      </c>
      <c r="B1135" s="6">
        <v>166.31935119628906</v>
      </c>
      <c r="E1135" s="2">
        <v>81.071884155273438</v>
      </c>
      <c r="F1135" s="6">
        <v>166.37364196777344</v>
      </c>
      <c r="I1135" s="2">
        <v>81.071884155273438</v>
      </c>
      <c r="J1135" s="7">
        <v>0.18982405960559845</v>
      </c>
    </row>
    <row r="1136">
      <c r="A1136" s="2">
        <v>81.45733642578125</v>
      </c>
      <c r="B1136" s="6">
        <v>166.16049194335938</v>
      </c>
      <c r="E1136" s="2">
        <v>81.1258316040039</v>
      </c>
      <c r="F1136" s="6">
        <v>166.37522888183594</v>
      </c>
      <c r="I1136" s="2">
        <v>81.1258316040039</v>
      </c>
      <c r="J1136" s="7">
        <v>0.18637250363826752</v>
      </c>
    </row>
    <row r="1137">
      <c r="A1137" s="2">
        <v>81.54632568359375</v>
      </c>
      <c r="B1137" s="6">
        <v>166.29698181152344</v>
      </c>
      <c r="E1137" s="2">
        <v>81.179779052734375</v>
      </c>
      <c r="F1137" s="6">
        <v>166.37818908691406</v>
      </c>
      <c r="I1137" s="2">
        <v>81.179779052734375</v>
      </c>
      <c r="J1137" s="7">
        <v>0.18414832651615143</v>
      </c>
    </row>
    <row r="1138">
      <c r="A1138" s="2">
        <v>81.5654525756836</v>
      </c>
      <c r="B1138" s="6">
        <v>166.26835632324219</v>
      </c>
      <c r="E1138" s="2">
        <v>81.233734130859375</v>
      </c>
      <c r="F1138" s="6">
        <v>166.38189697265625</v>
      </c>
      <c r="I1138" s="2">
        <v>81.233734130859375</v>
      </c>
      <c r="J1138" s="7">
        <v>0.18314462900161743</v>
      </c>
    </row>
    <row r="1139">
      <c r="A1139" s="2">
        <v>81.656417846679688</v>
      </c>
      <c r="B1139" s="6">
        <v>166.55726623535156</v>
      </c>
      <c r="E1139" s="2">
        <v>81.287681579589844</v>
      </c>
      <c r="F1139" s="6">
        <v>166.38536071777344</v>
      </c>
      <c r="I1139" s="2">
        <v>81.287681579589844</v>
      </c>
      <c r="J1139" s="7">
        <v>0.18334603309631348</v>
      </c>
    </row>
    <row r="1140">
      <c r="A1140" s="2">
        <v>81.675521850585938</v>
      </c>
      <c r="B1140" s="6">
        <v>166.39289855957031</v>
      </c>
      <c r="E1140" s="2">
        <v>81.341629028320313</v>
      </c>
      <c r="F1140" s="6">
        <v>166.38766479492188</v>
      </c>
      <c r="I1140" s="2">
        <v>81.341629028320313</v>
      </c>
      <c r="J1140" s="7">
        <v>0.18472766876220703</v>
      </c>
    </row>
    <row r="1141">
      <c r="A1141" s="2">
        <v>81.765487670898438</v>
      </c>
      <c r="B1141" s="6">
        <v>166.64556884765625</v>
      </c>
      <c r="E1141" s="2">
        <v>81.395584106445313</v>
      </c>
      <c r="F1141" s="6">
        <v>166.38801574707031</v>
      </c>
      <c r="I1141" s="2">
        <v>81.395584106445313</v>
      </c>
      <c r="J1141" s="7">
        <v>0.18725612759590149</v>
      </c>
    </row>
    <row r="1142">
      <c r="A1142" s="2">
        <v>81.7842788696289</v>
      </c>
      <c r="B1142" s="6">
        <v>166.18882751464844</v>
      </c>
      <c r="E1142" s="2">
        <v>81.449531555175781</v>
      </c>
      <c r="F1142" s="6">
        <v>166.385986328125</v>
      </c>
      <c r="I1142" s="2">
        <v>81.449531555175781</v>
      </c>
      <c r="J1142" s="7">
        <v>0.19088809192180634</v>
      </c>
    </row>
    <row r="1143">
      <c r="A1143" s="2">
        <v>81.874008178710938</v>
      </c>
      <c r="B1143" s="6">
        <v>166.61029052734375</v>
      </c>
      <c r="E1143" s="2">
        <v>81.503486633300781</v>
      </c>
      <c r="F1143" s="6">
        <v>166.38137817382813</v>
      </c>
      <c r="I1143" s="2">
        <v>81.503486633300781</v>
      </c>
      <c r="J1143" s="7">
        <v>0.19557465612888336</v>
      </c>
    </row>
    <row r="1144">
      <c r="A1144" s="2">
        <v>81.892898559570313</v>
      </c>
      <c r="B1144" s="6">
        <v>166.3389892578125</v>
      </c>
      <c r="E1144" s="2">
        <v>81.55743408203125</v>
      </c>
      <c r="F1144" s="6">
        <v>166.37423706054688</v>
      </c>
      <c r="I1144" s="2">
        <v>81.55743408203125</v>
      </c>
      <c r="J1144" s="7">
        <v>0.20125956833362579</v>
      </c>
    </row>
    <row r="1145">
      <c r="A1145" s="2">
        <v>81.983871459960938</v>
      </c>
      <c r="B1145" s="6">
        <v>166.50650024414063</v>
      </c>
      <c r="E1145" s="2">
        <v>81.611381530761719</v>
      </c>
      <c r="F1145" s="6">
        <v>166.36506652832031</v>
      </c>
      <c r="I1145" s="2">
        <v>81.611381530761719</v>
      </c>
      <c r="J1145" s="7">
        <v>0.20788566768169403</v>
      </c>
    </row>
    <row r="1146">
      <c r="A1146" s="2">
        <v>82.003219604492188</v>
      </c>
      <c r="B1146" s="6">
        <v>166.40255737304688</v>
      </c>
      <c r="E1146" s="2">
        <v>81.665336608886719</v>
      </c>
      <c r="F1146" s="6">
        <v>166.35476684570313</v>
      </c>
      <c r="I1146" s="2">
        <v>81.665336608886719</v>
      </c>
      <c r="J1146" s="7">
        <v>0.21539519727230072</v>
      </c>
    </row>
    <row r="1147">
      <c r="A1147" s="2">
        <v>82.095382690429688</v>
      </c>
      <c r="B1147" s="6">
        <v>166.32620239257813</v>
      </c>
      <c r="E1147" s="2">
        <v>81.719284057617188</v>
      </c>
      <c r="F1147" s="6">
        <v>166.344482421875</v>
      </c>
      <c r="I1147" s="2">
        <v>81.719284057617188</v>
      </c>
      <c r="J1147" s="7">
        <v>0.22372731566429138</v>
      </c>
    </row>
    <row r="1148">
      <c r="A1148" s="2">
        <v>82.114120483398438</v>
      </c>
      <c r="B1148" s="6">
        <v>166.18716430664063</v>
      </c>
      <c r="E1148" s="2">
        <v>81.773231506347656</v>
      </c>
      <c r="F1148" s="6">
        <v>166.33531188964844</v>
      </c>
      <c r="I1148" s="2">
        <v>81.773231506347656</v>
      </c>
      <c r="J1148" s="7">
        <v>0.23282472789287567</v>
      </c>
    </row>
    <row r="1149">
      <c r="A1149" s="2">
        <v>82.202430725097656</v>
      </c>
      <c r="B1149" s="6">
        <v>166.30686950683594</v>
      </c>
      <c r="E1149" s="2">
        <v>81.827186584472656</v>
      </c>
      <c r="F1149" s="6">
        <v>166.32815551757813</v>
      </c>
      <c r="I1149" s="2">
        <v>81.827186584472656</v>
      </c>
      <c r="J1149" s="7">
        <v>0.24263116717338562</v>
      </c>
    </row>
    <row r="1150">
      <c r="A1150" s="2">
        <v>82.22186279296875</v>
      </c>
      <c r="B1150" s="6">
        <v>165.98554992675781</v>
      </c>
      <c r="E1150" s="2">
        <v>81.881134033203125</v>
      </c>
      <c r="F1150" s="6">
        <v>166.32363891601563</v>
      </c>
      <c r="I1150" s="2">
        <v>81.881134033203125</v>
      </c>
      <c r="J1150" s="7">
        <v>0.253086119890213</v>
      </c>
    </row>
    <row r="1151">
      <c r="A1151" s="2">
        <v>82.312667846679688</v>
      </c>
      <c r="B1151" s="6">
        <v>166.02032470703125</v>
      </c>
      <c r="E1151" s="2">
        <v>81.9350814819336</v>
      </c>
      <c r="F1151" s="6">
        <v>166.32208251953125</v>
      </c>
      <c r="I1151" s="2">
        <v>81.9350814819336</v>
      </c>
      <c r="J1151" s="7">
        <v>0.26413795351982117</v>
      </c>
    </row>
    <row r="1152">
      <c r="A1152" s="2">
        <v>82.331611633300781</v>
      </c>
      <c r="B1152" s="6">
        <v>166.05703735351563</v>
      </c>
      <c r="E1152" s="2">
        <v>81.9890365600586</v>
      </c>
      <c r="F1152" s="6">
        <v>166.32319641113281</v>
      </c>
      <c r="I1152" s="2">
        <v>81.9890365600586</v>
      </c>
      <c r="J1152" s="7">
        <v>0.27573072910308838</v>
      </c>
    </row>
    <row r="1153">
      <c r="A1153" s="2">
        <v>82.421699523925781</v>
      </c>
      <c r="B1153" s="6">
        <v>166.23152160644531</v>
      </c>
      <c r="E1153" s="2">
        <v>82.042984008789063</v>
      </c>
      <c r="F1153" s="6">
        <v>166.326416015625</v>
      </c>
      <c r="I1153" s="2">
        <v>82.042984008789063</v>
      </c>
      <c r="J1153" s="7">
        <v>0.28780695796012878</v>
      </c>
    </row>
    <row r="1154">
      <c r="A1154" s="2">
        <v>82.442375183105469</v>
      </c>
      <c r="B1154" s="6">
        <v>165.864990234375</v>
      </c>
      <c r="E1154" s="2">
        <v>82.096931457519531</v>
      </c>
      <c r="F1154" s="6">
        <v>166.33111572265625</v>
      </c>
      <c r="I1154" s="2">
        <v>82.096931457519531</v>
      </c>
      <c r="J1154" s="7">
        <v>0.30031692981719971</v>
      </c>
    </row>
    <row r="1155">
      <c r="A1155" s="2">
        <v>82.531234741210938</v>
      </c>
      <c r="B1155" s="6">
        <v>166.47268676757813</v>
      </c>
      <c r="E1155" s="2">
        <v>82.150886535644531</v>
      </c>
      <c r="F1155" s="6">
        <v>166.33688354492188</v>
      </c>
      <c r="I1155" s="2">
        <v>82.150886535644531</v>
      </c>
      <c r="J1155" s="7">
        <v>0.31320750713348389</v>
      </c>
    </row>
    <row r="1156">
      <c r="A1156" s="2">
        <v>82.550483703613281</v>
      </c>
      <c r="B1156" s="6">
        <v>166.47666931152344</v>
      </c>
      <c r="E1156" s="2">
        <v>82.204833984375</v>
      </c>
      <c r="F1156" s="6">
        <v>166.34333801269531</v>
      </c>
      <c r="I1156" s="2">
        <v>82.204833984375</v>
      </c>
      <c r="J1156" s="7">
        <v>0.32642325758934021</v>
      </c>
    </row>
    <row r="1157">
      <c r="A1157" s="2">
        <v>82.642646789550781</v>
      </c>
      <c r="B1157" s="6">
        <v>166.59996032714844</v>
      </c>
      <c r="E1157" s="2">
        <v>82.258781433105469</v>
      </c>
      <c r="F1157" s="6">
        <v>166.35018920898438</v>
      </c>
      <c r="I1157" s="2">
        <v>82.258781433105469</v>
      </c>
      <c r="J1157" s="7">
        <v>0.33991694450378418</v>
      </c>
    </row>
    <row r="1158">
      <c r="A1158" s="2">
        <v>82.661224365234375</v>
      </c>
      <c r="B1158" s="6">
        <v>166.81019592285156</v>
      </c>
      <c r="E1158" s="2">
        <v>82.312736511230469</v>
      </c>
      <c r="F1158" s="6">
        <v>166.35745239257813</v>
      </c>
      <c r="I1158" s="2">
        <v>82.312736511230469</v>
      </c>
      <c r="J1158" s="7">
        <v>0.35364052653312683</v>
      </c>
    </row>
    <row r="1159">
      <c r="A1159" s="2">
        <v>82.749626159667969</v>
      </c>
      <c r="B1159" s="6">
        <v>166.41395568847656</v>
      </c>
      <c r="E1159" s="2">
        <v>82.366683959960938</v>
      </c>
      <c r="F1159" s="6">
        <v>166.36543273925781</v>
      </c>
      <c r="I1159" s="2">
        <v>82.366683959960938</v>
      </c>
      <c r="J1159" s="7">
        <v>0.36754459142684937</v>
      </c>
    </row>
    <row r="1160">
      <c r="A1160" s="2">
        <v>82.768661499023438</v>
      </c>
      <c r="B1160" s="6">
        <v>166.76718139648438</v>
      </c>
      <c r="E1160" s="2">
        <v>82.4206314086914</v>
      </c>
      <c r="F1160" s="6">
        <v>166.37472534179688</v>
      </c>
      <c r="I1160" s="2">
        <v>82.4206314086914</v>
      </c>
      <c r="J1160" s="7">
        <v>0.38158968091011047</v>
      </c>
    </row>
    <row r="1161">
      <c r="A1161" s="2">
        <v>82.8615951538086</v>
      </c>
      <c r="B1161" s="6">
        <v>166.48884582519531</v>
      </c>
      <c r="E1161" s="2">
        <v>82.4745864868164</v>
      </c>
      <c r="F1161" s="6">
        <v>166.3861083984375</v>
      </c>
      <c r="I1161" s="2">
        <v>82.4745864868164</v>
      </c>
      <c r="J1161" s="7">
        <v>0.39573860168457031</v>
      </c>
    </row>
    <row r="1162">
      <c r="A1162" s="2">
        <v>82.880416870117188</v>
      </c>
      <c r="B1162" s="6">
        <v>166.82736206054688</v>
      </c>
      <c r="E1162" s="2">
        <v>82.528533935546875</v>
      </c>
      <c r="F1162" s="6">
        <v>166.40034484863281</v>
      </c>
      <c r="I1162" s="2">
        <v>82.528533935546875</v>
      </c>
      <c r="J1162" s="7">
        <v>0.409952849149704</v>
      </c>
    </row>
    <row r="1163">
      <c r="A1163" s="2">
        <v>82.970008850097656</v>
      </c>
      <c r="B1163" s="6">
        <v>166.57228088378906</v>
      </c>
      <c r="E1163" s="2">
        <v>82.582481384277344</v>
      </c>
      <c r="F1163" s="6">
        <v>166.41804504394531</v>
      </c>
      <c r="I1163" s="2">
        <v>82.582481384277344</v>
      </c>
      <c r="J1163" s="7">
        <v>0.42420324683189392</v>
      </c>
    </row>
    <row r="1164">
      <c r="A1164" s="2">
        <v>82.988410949707031</v>
      </c>
      <c r="B1164" s="6">
        <v>166.33610534667969</v>
      </c>
      <c r="E1164" s="2">
        <v>82.636436462402344</v>
      </c>
      <c r="F1164" s="6">
        <v>166.43971252441406</v>
      </c>
      <c r="I1164" s="2">
        <v>82.636436462402344</v>
      </c>
      <c r="J1164" s="7">
        <v>0.43846267461776733</v>
      </c>
    </row>
    <row r="1165">
      <c r="A1165" s="2">
        <v>83.078155517578125</v>
      </c>
      <c r="B1165" s="6">
        <v>166.61817932128906</v>
      </c>
      <c r="E1165" s="2">
        <v>82.690383911132813</v>
      </c>
      <c r="F1165" s="6">
        <v>166.46572875976563</v>
      </c>
      <c r="I1165" s="2">
        <v>82.690383911132813</v>
      </c>
      <c r="J1165" s="7">
        <v>0.45270001888275146</v>
      </c>
    </row>
    <row r="1166">
      <c r="A1166" s="2">
        <v>83.097740173339844</v>
      </c>
      <c r="B1166" s="6">
        <v>166.76664733886719</v>
      </c>
      <c r="E1166" s="2">
        <v>82.744331359863281</v>
      </c>
      <c r="F1166" s="6">
        <v>166.49632263183594</v>
      </c>
      <c r="I1166" s="2">
        <v>82.744331359863281</v>
      </c>
      <c r="J1166" s="7">
        <v>0.46688997745513916</v>
      </c>
    </row>
    <row r="1167">
      <c r="A1167" s="2">
        <v>83.188713073730469</v>
      </c>
      <c r="B1167" s="6">
        <v>166.62820434570313</v>
      </c>
      <c r="E1167" s="2">
        <v>82.798286437988281</v>
      </c>
      <c r="F1167" s="6">
        <v>166.53118896484375</v>
      </c>
      <c r="I1167" s="2">
        <v>82.798286437988281</v>
      </c>
      <c r="J1167" s="7">
        <v>0.48100820183753967</v>
      </c>
    </row>
    <row r="1168">
      <c r="A1168" s="2">
        <v>83.208969116210938</v>
      </c>
      <c r="B1168" s="6">
        <v>166.78506469726563</v>
      </c>
      <c r="E1168" s="2">
        <v>82.85223388671875</v>
      </c>
      <c r="F1168" s="6">
        <v>166.57000732421875</v>
      </c>
      <c r="I1168" s="2">
        <v>82.85223388671875</v>
      </c>
      <c r="J1168" s="7">
        <v>0.49502435326576233</v>
      </c>
    </row>
    <row r="1169">
      <c r="A1169" s="2">
        <v>83.298057556152344</v>
      </c>
      <c r="B1169" s="6">
        <v>166.97665405273438</v>
      </c>
      <c r="E1169" s="2">
        <v>82.906181335449219</v>
      </c>
      <c r="F1169" s="6">
        <v>166.61222839355469</v>
      </c>
      <c r="I1169" s="2">
        <v>82.906181335449219</v>
      </c>
      <c r="J1169" s="7">
        <v>0.50891286134719849</v>
      </c>
    </row>
    <row r="1170">
      <c r="A1170" s="2">
        <v>83.317596435546875</v>
      </c>
      <c r="B1170" s="6">
        <v>166.75228881835938</v>
      </c>
      <c r="E1170" s="2">
        <v>82.960136413574219</v>
      </c>
      <c r="F1170" s="6">
        <v>166.65733337402344</v>
      </c>
      <c r="I1170" s="2">
        <v>82.960136413574219</v>
      </c>
      <c r="J1170" s="7">
        <v>0.52264928817749023</v>
      </c>
    </row>
    <row r="1171">
      <c r="A1171" s="2">
        <v>83.4098129272461</v>
      </c>
      <c r="B1171" s="6">
        <v>167.07391357421875</v>
      </c>
      <c r="E1171" s="2">
        <v>83.014083862304688</v>
      </c>
      <c r="F1171" s="6">
        <v>166.70436096191406</v>
      </c>
      <c r="I1171" s="2">
        <v>83.014083862304688</v>
      </c>
      <c r="J1171" s="7">
        <v>0.53620040416717529</v>
      </c>
    </row>
    <row r="1172">
      <c r="A1172" s="2">
        <v>83.428314208984375</v>
      </c>
      <c r="B1172" s="6">
        <v>167.03994750976563</v>
      </c>
      <c r="E1172" s="2">
        <v>83.068031311035156</v>
      </c>
      <c r="F1172" s="6">
        <v>166.75227355957031</v>
      </c>
      <c r="I1172" s="2">
        <v>83.068031311035156</v>
      </c>
      <c r="J1172" s="7">
        <v>0.54953742027282715</v>
      </c>
    </row>
    <row r="1173">
      <c r="A1173" s="2">
        <v>83.51678466796875</v>
      </c>
      <c r="B1173" s="6">
        <v>167.27825927734375</v>
      </c>
      <c r="E1173" s="2">
        <v>83.121986389160156</v>
      </c>
      <c r="F1173" s="6">
        <v>166.80023193359375</v>
      </c>
      <c r="I1173" s="2">
        <v>83.121986389160156</v>
      </c>
      <c r="J1173" s="7">
        <v>0.56262904405593872</v>
      </c>
    </row>
    <row r="1174">
      <c r="A1174" s="2">
        <v>83.536422729492188</v>
      </c>
      <c r="B1174" s="6">
        <v>167.02503967285156</v>
      </c>
      <c r="E1174" s="2">
        <v>83.175933837890625</v>
      </c>
      <c r="F1174" s="6">
        <v>166.84782409667969</v>
      </c>
      <c r="I1174" s="2">
        <v>83.175933837890625</v>
      </c>
      <c r="J1174" s="7">
        <v>0.57543659210205078</v>
      </c>
    </row>
    <row r="1175">
      <c r="A1175" s="2">
        <v>83.626739501953125</v>
      </c>
      <c r="B1175" s="6">
        <v>167.62673950195313</v>
      </c>
      <c r="E1175" s="2">
        <v>83.2298812866211</v>
      </c>
      <c r="F1175" s="6">
        <v>166.8951416015625</v>
      </c>
      <c r="I1175" s="2">
        <v>83.2298812866211</v>
      </c>
      <c r="J1175" s="7">
        <v>0.58792573213577271</v>
      </c>
    </row>
    <row r="1176">
      <c r="A1176" s="2">
        <v>83.645439147949219</v>
      </c>
      <c r="B1176" s="6">
        <v>167.39178466796875</v>
      </c>
      <c r="E1176" s="2">
        <v>83.2838363647461</v>
      </c>
      <c r="F1176" s="6">
        <v>166.94256591796875</v>
      </c>
      <c r="I1176" s="2">
        <v>83.2838363647461</v>
      </c>
      <c r="J1176" s="7">
        <v>0.60006111860275269</v>
      </c>
    </row>
    <row r="1177">
      <c r="A1177" s="2">
        <v>83.736557006835938</v>
      </c>
      <c r="B1177" s="6">
        <v>167.81756591796875</v>
      </c>
      <c r="E1177" s="2">
        <v>83.337783813476563</v>
      </c>
      <c r="F1177" s="6">
        <v>166.99064636230469</v>
      </c>
      <c r="I1177" s="2">
        <v>83.337783813476563</v>
      </c>
      <c r="J1177" s="7">
        <v>0.61180227994918823</v>
      </c>
    </row>
    <row r="1178">
      <c r="A1178" s="2">
        <v>83.755722045898438</v>
      </c>
      <c r="B1178" s="6">
        <v>167.30368041992188</v>
      </c>
      <c r="E1178" s="2">
        <v>83.391731262207031</v>
      </c>
      <c r="F1178" s="6">
        <v>167.04002380371094</v>
      </c>
      <c r="I1178" s="2">
        <v>83.391731262207031</v>
      </c>
      <c r="J1178" s="7">
        <v>0.623113751411438</v>
      </c>
    </row>
    <row r="1179">
      <c r="A1179" s="2">
        <v>83.846527099609375</v>
      </c>
      <c r="B1179" s="6">
        <v>167.56752014160156</v>
      </c>
      <c r="E1179" s="2">
        <v>83.445686340332031</v>
      </c>
      <c r="F1179" s="6">
        <v>167.09091186523438</v>
      </c>
      <c r="I1179" s="2">
        <v>83.445686340332031</v>
      </c>
      <c r="J1179" s="7">
        <v>0.63395959138870239</v>
      </c>
    </row>
    <row r="1180">
      <c r="A1180" s="2">
        <v>83.8655014038086</v>
      </c>
      <c r="B1180" s="6">
        <v>167.36151123046875</v>
      </c>
      <c r="E1180" s="2">
        <v>83.4996337890625</v>
      </c>
      <c r="F1180" s="6">
        <v>167.14329528808594</v>
      </c>
      <c r="I1180" s="2">
        <v>83.4996337890625</v>
      </c>
      <c r="J1180" s="7">
        <v>0.64429914951324463</v>
      </c>
    </row>
    <row r="1181">
      <c r="A1181" s="2">
        <v>83.960189819335938</v>
      </c>
      <c r="B1181" s="6">
        <v>167.48460388183594</v>
      </c>
      <c r="E1181" s="2">
        <v>83.5535888671875</v>
      </c>
      <c r="F1181" s="6">
        <v>167.19709777832031</v>
      </c>
      <c r="I1181" s="2">
        <v>83.5535888671875</v>
      </c>
      <c r="J1181" s="7">
        <v>0.65409702062606812</v>
      </c>
    </row>
    <row r="1182">
      <c r="A1182" s="2">
        <v>83.9785385131836</v>
      </c>
      <c r="B1182" s="6">
        <v>167.5321044921875</v>
      </c>
      <c r="E1182" s="2">
        <v>83.607536315917969</v>
      </c>
      <c r="F1182" s="6">
        <v>167.25209045410156</v>
      </c>
      <c r="I1182" s="2">
        <v>83.607536315917969</v>
      </c>
      <c r="J1182" s="7">
        <v>0.66331130266189575</v>
      </c>
    </row>
    <row r="1183">
      <c r="A1183" s="2">
        <v>84.069572448730469</v>
      </c>
      <c r="B1183" s="6">
        <v>167.82057189941406</v>
      </c>
      <c r="E1183" s="2">
        <v>83.661483764648438</v>
      </c>
      <c r="F1183" s="6">
        <v>167.30824279785156</v>
      </c>
      <c r="I1183" s="2">
        <v>83.661483764648438</v>
      </c>
      <c r="J1183" s="7">
        <v>0.671903669834137</v>
      </c>
    </row>
    <row r="1184">
      <c r="A1184" s="2">
        <v>84.08917236328125</v>
      </c>
      <c r="B1184" s="6">
        <v>167.66694641113281</v>
      </c>
      <c r="E1184" s="2">
        <v>83.715438842773438</v>
      </c>
      <c r="F1184" s="6">
        <v>167.36515808105469</v>
      </c>
      <c r="I1184" s="2">
        <v>83.715438842773438</v>
      </c>
      <c r="J1184" s="7">
        <v>0.67983561754226685</v>
      </c>
    </row>
    <row r="1185">
      <c r="A1185" s="2">
        <v>84.180160522460938</v>
      </c>
      <c r="B1185" s="6">
        <v>167.9549560546875</v>
      </c>
      <c r="E1185" s="2">
        <v>83.7693862915039</v>
      </c>
      <c r="F1185" s="6">
        <v>167.42190551757813</v>
      </c>
      <c r="I1185" s="2">
        <v>83.7693862915039</v>
      </c>
      <c r="J1185" s="7">
        <v>0.68706530332565308</v>
      </c>
    </row>
    <row r="1186">
      <c r="A1186" s="2">
        <v>84.19866943359375</v>
      </c>
      <c r="B1186" s="6">
        <v>167.69743347167969</v>
      </c>
      <c r="E1186" s="2">
        <v>83.823333740234375</v>
      </c>
      <c r="F1186" s="6">
        <v>167.4771728515625</v>
      </c>
      <c r="I1186" s="2">
        <v>83.823333740234375</v>
      </c>
      <c r="J1186" s="7">
        <v>0.69355517625808716</v>
      </c>
    </row>
    <row r="1187">
      <c r="A1187" s="2">
        <v>84.288688659667969</v>
      </c>
      <c r="B1187" s="6">
        <v>168.05813598632813</v>
      </c>
      <c r="E1187" s="2">
        <v>83.877288818359375</v>
      </c>
      <c r="F1187" s="6">
        <v>167.52978515625</v>
      </c>
      <c r="I1187" s="2">
        <v>83.877288818359375</v>
      </c>
      <c r="J1187" s="7">
        <v>0.69926911592483521</v>
      </c>
    </row>
    <row r="1188">
      <c r="A1188" s="2">
        <v>84.307785034179688</v>
      </c>
      <c r="B1188" s="6">
        <v>167.9493408203125</v>
      </c>
      <c r="E1188" s="2">
        <v>83.931236267089844</v>
      </c>
      <c r="F1188" s="6">
        <v>167.57890319824219</v>
      </c>
      <c r="I1188" s="2">
        <v>83.931236267089844</v>
      </c>
      <c r="J1188" s="7">
        <v>0.70417147874832153</v>
      </c>
    </row>
    <row r="1189">
      <c r="A1189" s="2">
        <v>84.399078369140625</v>
      </c>
      <c r="B1189" s="6">
        <v>168.0472412109375</v>
      </c>
      <c r="E1189" s="2">
        <v>83.985183715820313</v>
      </c>
      <c r="F1189" s="6">
        <v>167.62411499023438</v>
      </c>
      <c r="I1189" s="2">
        <v>83.985183715820313</v>
      </c>
      <c r="J1189" s="7">
        <v>0.70823347568511963</v>
      </c>
    </row>
    <row r="1190">
      <c r="A1190" s="2">
        <v>84.418251037597656</v>
      </c>
      <c r="B1190" s="6">
        <v>168.17059326171875</v>
      </c>
      <c r="E1190" s="2">
        <v>84.039138793945313</v>
      </c>
      <c r="F1190" s="6">
        <v>167.66566467285156</v>
      </c>
      <c r="I1190" s="2">
        <v>84.039138793945313</v>
      </c>
      <c r="J1190" s="7">
        <v>0.711432158946991</v>
      </c>
    </row>
    <row r="1191">
      <c r="A1191" s="2">
        <v>84.50921630859375</v>
      </c>
      <c r="B1191" s="6">
        <v>168.18984985351563</v>
      </c>
      <c r="E1191" s="2">
        <v>84.093086242675781</v>
      </c>
      <c r="F1191" s="6">
        <v>167.7044677734375</v>
      </c>
      <c r="I1191" s="2">
        <v>84.093086242675781</v>
      </c>
      <c r="J1191" s="7">
        <v>0.71375143527984619</v>
      </c>
    </row>
    <row r="1192">
      <c r="A1192" s="2">
        <v>84.527877807617188</v>
      </c>
      <c r="B1192" s="6">
        <v>167.81816101074219</v>
      </c>
      <c r="E1192" s="2">
        <v>84.14703369140625</v>
      </c>
      <c r="F1192" s="6">
        <v>167.74171447753906</v>
      </c>
      <c r="I1192" s="2">
        <v>84.14703369140625</v>
      </c>
      <c r="J1192" s="7">
        <v>0.71517974138259888</v>
      </c>
    </row>
    <row r="1193">
      <c r="A1193" s="2">
        <v>84.617218017578125</v>
      </c>
      <c r="B1193" s="6">
        <v>168.02037048339844</v>
      </c>
      <c r="E1193" s="2">
        <v>84.20098876953125</v>
      </c>
      <c r="F1193" s="6">
        <v>167.77864074707031</v>
      </c>
      <c r="I1193" s="2">
        <v>84.20098876953125</v>
      </c>
      <c r="J1193" s="7">
        <v>0.7157166600227356</v>
      </c>
    </row>
    <row r="1194">
      <c r="A1194" s="2">
        <v>84.63568115234375</v>
      </c>
      <c r="B1194" s="6">
        <v>167.75723266601563</v>
      </c>
      <c r="E1194" s="2">
        <v>84.254936218261719</v>
      </c>
      <c r="F1194" s="6">
        <v>167.8162841796875</v>
      </c>
      <c r="I1194" s="2">
        <v>84.254936218261719</v>
      </c>
      <c r="J1194" s="7">
        <v>0.71536368131637573</v>
      </c>
    </row>
    <row r="1195">
      <c r="A1195" s="2">
        <v>84.727577209472656</v>
      </c>
      <c r="B1195" s="6">
        <v>167.87776184082031</v>
      </c>
      <c r="E1195" s="2">
        <v>84.308883666992188</v>
      </c>
      <c r="F1195" s="6">
        <v>167.85533142089844</v>
      </c>
      <c r="I1195" s="2">
        <v>84.308883666992188</v>
      </c>
      <c r="J1195" s="7">
        <v>0.71412384510040283</v>
      </c>
    </row>
    <row r="1196">
      <c r="A1196" s="2">
        <v>84.746566772460938</v>
      </c>
      <c r="B1196" s="6">
        <v>168.0360107421875</v>
      </c>
      <c r="E1196" s="2">
        <v>84.362838745117188</v>
      </c>
      <c r="F1196" s="6">
        <v>167.89605712890625</v>
      </c>
      <c r="I1196" s="2">
        <v>84.362838745117188</v>
      </c>
      <c r="J1196" s="7">
        <v>0.71200752258300781</v>
      </c>
    </row>
    <row r="1197">
      <c r="A1197" s="2">
        <v>84.836967468261719</v>
      </c>
      <c r="B1197" s="6">
        <v>168.38294982910156</v>
      </c>
      <c r="E1197" s="2">
        <v>84.416786193847656</v>
      </c>
      <c r="F1197" s="6">
        <v>167.93844604492188</v>
      </c>
      <c r="I1197" s="2">
        <v>84.416786193847656</v>
      </c>
      <c r="J1197" s="7">
        <v>0.70902514457702637</v>
      </c>
    </row>
    <row r="1198">
      <c r="A1198" s="2">
        <v>84.856086730957031</v>
      </c>
      <c r="B1198" s="6">
        <v>168.49755859375</v>
      </c>
      <c r="E1198" s="2">
        <v>84.470733642578125</v>
      </c>
      <c r="F1198" s="6">
        <v>167.98223876953125</v>
      </c>
      <c r="I1198" s="2">
        <v>84.470733642578125</v>
      </c>
      <c r="J1198" s="7">
        <v>0.70518553256988525</v>
      </c>
    </row>
    <row r="1199">
      <c r="A1199" s="2">
        <v>84.94512939453125</v>
      </c>
      <c r="B1199" s="6">
        <v>168.53526306152344</v>
      </c>
      <c r="E1199" s="2">
        <v>84.524688720703125</v>
      </c>
      <c r="F1199" s="6">
        <v>168.02653503417969</v>
      </c>
      <c r="I1199" s="2">
        <v>84.524688720703125</v>
      </c>
      <c r="J1199" s="7">
        <v>0.70050352811813354</v>
      </c>
    </row>
    <row r="1200">
      <c r="A1200" s="2">
        <v>84.964126586914063</v>
      </c>
      <c r="B1200" s="6">
        <v>168.50930786132813</v>
      </c>
      <c r="E1200" s="2">
        <v>84.5786361694336</v>
      </c>
      <c r="F1200" s="6">
        <v>168.07003784179688</v>
      </c>
      <c r="I1200" s="2">
        <v>84.5786361694336</v>
      </c>
      <c r="J1200" s="7">
        <v>0.69499677419662476</v>
      </c>
    </row>
    <row r="1201">
      <c r="A1201" s="2">
        <v>85.0557861328125</v>
      </c>
      <c r="B1201" s="6">
        <v>168.47590637207031</v>
      </c>
      <c r="E1201" s="2">
        <v>84.632583618164063</v>
      </c>
      <c r="F1201" s="6">
        <v>168.11155700683594</v>
      </c>
      <c r="I1201" s="2">
        <v>84.632583618164063</v>
      </c>
      <c r="J1201" s="7">
        <v>0.68868309259414673</v>
      </c>
    </row>
    <row r="1202">
      <c r="A1202" s="2">
        <v>85.075202941894531</v>
      </c>
      <c r="B1202" s="6">
        <v>168.35530090332031</v>
      </c>
      <c r="E1202" s="2">
        <v>84.686538696289063</v>
      </c>
      <c r="F1202" s="6">
        <v>168.15048217773438</v>
      </c>
      <c r="I1202" s="2">
        <v>84.686538696289063</v>
      </c>
      <c r="J1202" s="7">
        <v>0.68158859014511108</v>
      </c>
    </row>
    <row r="1203">
      <c r="A1203" s="2">
        <v>85.1664810180664</v>
      </c>
      <c r="B1203" s="6">
        <v>168.62214660644531</v>
      </c>
      <c r="E1203" s="2">
        <v>84.740486145019531</v>
      </c>
      <c r="F1203" s="6">
        <v>168.18666076660156</v>
      </c>
      <c r="I1203" s="2">
        <v>84.740486145019531</v>
      </c>
      <c r="J1203" s="7">
        <v>0.67374581098556519</v>
      </c>
    </row>
    <row r="1204">
      <c r="A1204" s="2">
        <v>85.185104370117188</v>
      </c>
      <c r="B1204" s="6">
        <v>168.35612487792969</v>
      </c>
      <c r="E1204" s="2">
        <v>84.79443359375</v>
      </c>
      <c r="F1204" s="6">
        <v>168.22055053710938</v>
      </c>
      <c r="I1204" s="2">
        <v>84.79443359375</v>
      </c>
      <c r="J1204" s="7">
        <v>0.66518932580947876</v>
      </c>
    </row>
    <row r="1205">
      <c r="A1205" s="2">
        <v>85.273918151855469</v>
      </c>
      <c r="B1205" s="6">
        <v>168.80482482910156</v>
      </c>
      <c r="E1205" s="2">
        <v>84.848388671875</v>
      </c>
      <c r="F1205" s="6">
        <v>168.253173828125</v>
      </c>
      <c r="I1205" s="2">
        <v>84.848388671875</v>
      </c>
      <c r="J1205" s="7">
        <v>0.65596330165863037</v>
      </c>
    </row>
    <row r="1206">
      <c r="A1206" s="2">
        <v>85.292449951171875</v>
      </c>
      <c r="B1206" s="6">
        <v>168.1978759765625</v>
      </c>
      <c r="E1206" s="2">
        <v>84.902336120605469</v>
      </c>
      <c r="F1206" s="6">
        <v>168.28564453125</v>
      </c>
      <c r="I1206" s="2">
        <v>84.902336120605469</v>
      </c>
      <c r="J1206" s="7">
        <v>0.64612060785293579</v>
      </c>
    </row>
    <row r="1207">
      <c r="A1207" s="2">
        <v>85.3838882446289</v>
      </c>
      <c r="B1207" s="6">
        <v>168.54534912109375</v>
      </c>
      <c r="E1207" s="2">
        <v>84.956283569335938</v>
      </c>
      <c r="F1207" s="6">
        <v>168.31883239746094</v>
      </c>
      <c r="I1207" s="2">
        <v>84.956283569335938</v>
      </c>
      <c r="J1207" s="7">
        <v>0.63571441173553467</v>
      </c>
    </row>
    <row r="1208">
      <c r="A1208" s="2">
        <v>85.403633117675781</v>
      </c>
      <c r="B1208" s="6">
        <v>168.47032165527344</v>
      </c>
      <c r="E1208" s="2">
        <v>85.010238647460938</v>
      </c>
      <c r="F1208" s="6">
        <v>168.35337829589844</v>
      </c>
      <c r="I1208" s="2">
        <v>85.010238647460938</v>
      </c>
      <c r="J1208" s="7">
        <v>0.62480378150939941</v>
      </c>
    </row>
    <row r="1209">
      <c r="A1209" s="2">
        <v>85.493545532226563</v>
      </c>
      <c r="B1209" s="6">
        <v>168.53242492675781</v>
      </c>
      <c r="E1209" s="2">
        <v>85.0641860961914</v>
      </c>
      <c r="F1209" s="6">
        <v>168.38958740234375</v>
      </c>
      <c r="I1209" s="2">
        <v>85.0641860961914</v>
      </c>
      <c r="J1209" s="7">
        <v>0.61345338821411133</v>
      </c>
    </row>
    <row r="1210">
      <c r="A1210" s="2">
        <v>85.511848449707031</v>
      </c>
      <c r="B1210" s="6">
        <v>168.36875915527344</v>
      </c>
      <c r="E1210" s="2">
        <v>85.118133544921875</v>
      </c>
      <c r="F1210" s="6">
        <v>168.42752075195313</v>
      </c>
      <c r="I1210" s="2">
        <v>85.118133544921875</v>
      </c>
      <c r="J1210" s="7">
        <v>0.60172432661056519</v>
      </c>
    </row>
    <row r="1211">
      <c r="A1211" s="2">
        <v>85.600204467773438</v>
      </c>
      <c r="B1211" s="6">
        <v>168.88499450683594</v>
      </c>
      <c r="E1211" s="2">
        <v>85.172088623046875</v>
      </c>
      <c r="F1211" s="6">
        <v>168.46669006347656</v>
      </c>
      <c r="I1211" s="2">
        <v>85.172088623046875</v>
      </c>
      <c r="J1211" s="7">
        <v>0.58967721462249756</v>
      </c>
    </row>
    <row r="1212">
      <c r="A1212" s="2">
        <v>85.61956787109375</v>
      </c>
      <c r="B1212" s="6">
        <v>168.8394775390625</v>
      </c>
      <c r="E1212" s="2">
        <v>85.226036071777344</v>
      </c>
      <c r="F1212" s="6">
        <v>168.50625610351563</v>
      </c>
      <c r="I1212" s="2">
        <v>85.226036071777344</v>
      </c>
      <c r="J1212" s="7">
        <v>0.57737648487091064</v>
      </c>
    </row>
    <row r="1213">
      <c r="A1213" s="2">
        <v>85.7134780883789</v>
      </c>
      <c r="B1213" s="6">
        <v>168.92698669433594</v>
      </c>
      <c r="E1213" s="2">
        <v>85.279983520507813</v>
      </c>
      <c r="F1213" s="6">
        <v>168.54519653320313</v>
      </c>
      <c r="I1213" s="2">
        <v>85.279983520507813</v>
      </c>
      <c r="J1213" s="7">
        <v>0.56487917900085449</v>
      </c>
    </row>
    <row r="1214">
      <c r="A1214" s="2">
        <v>85.73260498046875</v>
      </c>
      <c r="B1214" s="6">
        <v>168.73199462890625</v>
      </c>
      <c r="E1214" s="2">
        <v>85.333938598632813</v>
      </c>
      <c r="F1214" s="6">
        <v>168.58222961425781</v>
      </c>
      <c r="I1214" s="2">
        <v>85.333938598632813</v>
      </c>
      <c r="J1214" s="7">
        <v>0.55223923921585083</v>
      </c>
    </row>
    <row r="1215">
      <c r="A1215" s="2">
        <v>85.8231201171875</v>
      </c>
      <c r="B1215" s="6">
        <v>168.98789978027344</v>
      </c>
      <c r="E1215" s="2">
        <v>85.387886047363281</v>
      </c>
      <c r="F1215" s="6">
        <v>168.61643981933594</v>
      </c>
      <c r="I1215" s="2">
        <v>85.387886047363281</v>
      </c>
      <c r="J1215" s="7">
        <v>0.53951287269592285</v>
      </c>
    </row>
    <row r="1216">
      <c r="A1216" s="2">
        <v>85.842704772949219</v>
      </c>
      <c r="B1216" s="6">
        <v>168.93804931640625</v>
      </c>
      <c r="E1216" s="2">
        <v>85.44183349609375</v>
      </c>
      <c r="F1216" s="6">
        <v>168.6475830078125</v>
      </c>
      <c r="I1216" s="2">
        <v>85.44183349609375</v>
      </c>
      <c r="J1216" s="7">
        <v>0.52674704790115356</v>
      </c>
    </row>
    <row r="1217">
      <c r="A1217" s="2">
        <v>85.93157958984375</v>
      </c>
      <c r="B1217" s="6">
        <v>168.90158081054688</v>
      </c>
      <c r="E1217" s="2">
        <v>85.49578857421875</v>
      </c>
      <c r="F1217" s="6">
        <v>168.67575073242188</v>
      </c>
      <c r="I1217" s="2">
        <v>85.49578857421875</v>
      </c>
      <c r="J1217" s="7">
        <v>0.51398438215255737</v>
      </c>
    </row>
    <row r="1218">
      <c r="A1218" s="2">
        <v>85.952316284179688</v>
      </c>
      <c r="B1218" s="6">
        <v>168.86715698242188</v>
      </c>
      <c r="E1218" s="2">
        <v>85.549736022949219</v>
      </c>
      <c r="F1218" s="6">
        <v>168.70161437988281</v>
      </c>
      <c r="I1218" s="2">
        <v>85.549736022949219</v>
      </c>
      <c r="J1218" s="7">
        <v>0.50126934051513672</v>
      </c>
    </row>
    <row r="1219">
      <c r="A1219" s="2">
        <v>86.040702819824219</v>
      </c>
      <c r="B1219" s="6">
        <v>169.02720642089844</v>
      </c>
      <c r="E1219" s="2">
        <v>85.603691101074219</v>
      </c>
      <c r="F1219" s="6">
        <v>168.72624206542969</v>
      </c>
      <c r="I1219" s="2">
        <v>85.603691101074219</v>
      </c>
      <c r="J1219" s="7">
        <v>0.48863694071769714</v>
      </c>
    </row>
    <row r="1220">
      <c r="A1220" s="2">
        <v>86.059989929199219</v>
      </c>
      <c r="B1220" s="6">
        <v>168.80863952636719</v>
      </c>
      <c r="E1220" s="2">
        <v>85.657638549804688</v>
      </c>
      <c r="F1220" s="6">
        <v>168.75056457519531</v>
      </c>
      <c r="I1220" s="2">
        <v>85.657638549804688</v>
      </c>
      <c r="J1220" s="7">
        <v>0.47612881660461426</v>
      </c>
    </row>
    <row r="1221">
      <c r="A1221" s="2">
        <v>86.152236938476563</v>
      </c>
      <c r="B1221" s="6">
        <v>169.06498718261719</v>
      </c>
      <c r="E1221" s="2">
        <v>85.711585998535156</v>
      </c>
      <c r="F1221" s="6">
        <v>168.77516174316406</v>
      </c>
      <c r="I1221" s="2">
        <v>85.711585998535156</v>
      </c>
      <c r="J1221" s="7">
        <v>0.46378171443939209</v>
      </c>
    </row>
    <row r="1222">
      <c r="A1222" s="2">
        <v>86.17132568359375</v>
      </c>
      <c r="B1222" s="6">
        <v>169.00344848632813</v>
      </c>
      <c r="E1222" s="2">
        <v>85.765541076660156</v>
      </c>
      <c r="F1222" s="6">
        <v>168.80020141601563</v>
      </c>
      <c r="I1222" s="2">
        <v>85.765541076660156</v>
      </c>
      <c r="J1222" s="7">
        <v>0.45163357257843018</v>
      </c>
    </row>
    <row r="1223">
      <c r="A1223" s="2">
        <v>86.261734008789063</v>
      </c>
      <c r="B1223" s="6">
        <v>168.81527709960938</v>
      </c>
      <c r="E1223" s="2">
        <v>85.819488525390625</v>
      </c>
      <c r="F1223" s="6">
        <v>168.82566833496094</v>
      </c>
      <c r="I1223" s="2">
        <v>85.819488525390625</v>
      </c>
      <c r="J1223" s="7">
        <v>0.43972840905189514</v>
      </c>
    </row>
    <row r="1224">
      <c r="A1224" s="2">
        <v>86.2806625366211</v>
      </c>
      <c r="B1224" s="6">
        <v>168.89601135253906</v>
      </c>
      <c r="E1224" s="2">
        <v>85.8734359741211</v>
      </c>
      <c r="F1224" s="6">
        <v>168.85145568847656</v>
      </c>
      <c r="I1224" s="2">
        <v>85.8734359741211</v>
      </c>
      <c r="J1224" s="7">
        <v>0.4281046986579895</v>
      </c>
    </row>
    <row r="1225">
      <c r="A1225" s="2">
        <v>86.3702621459961</v>
      </c>
      <c r="B1225" s="6">
        <v>169.07987976074219</v>
      </c>
      <c r="E1225" s="2">
        <v>85.9273910522461</v>
      </c>
      <c r="F1225" s="6">
        <v>168.87733459472656</v>
      </c>
      <c r="I1225" s="2">
        <v>85.9273910522461</v>
      </c>
      <c r="J1225" s="7">
        <v>0.4167996346950531</v>
      </c>
    </row>
    <row r="1226">
      <c r="A1226" s="2">
        <v>86.389091491699219</v>
      </c>
      <c r="B1226" s="6">
        <v>169.04069519042969</v>
      </c>
      <c r="E1226" s="2">
        <v>85.981338500976563</v>
      </c>
      <c r="F1226" s="6">
        <v>168.90309143066406</v>
      </c>
      <c r="I1226" s="2">
        <v>85.981338500976563</v>
      </c>
      <c r="J1226" s="7">
        <v>0.40585243701934814</v>
      </c>
    </row>
    <row r="1227">
      <c r="A1227" s="2">
        <v>86.4800796508789</v>
      </c>
      <c r="B1227" s="6">
        <v>169.07670593261719</v>
      </c>
      <c r="E1227" s="2">
        <v>86.035285949707031</v>
      </c>
      <c r="F1227" s="6">
        <v>168.9283447265625</v>
      </c>
      <c r="I1227" s="2">
        <v>86.035285949707031</v>
      </c>
      <c r="J1227" s="7">
        <v>0.39529386162757874</v>
      </c>
    </row>
    <row r="1228">
      <c r="A1228" s="2">
        <v>86.499496459960938</v>
      </c>
      <c r="B1228" s="6">
        <v>169.16526794433594</v>
      </c>
      <c r="E1228" s="2">
        <v>86.089241027832031</v>
      </c>
      <c r="F1228" s="6">
        <v>168.9522705078125</v>
      </c>
      <c r="I1228" s="2">
        <v>86.089241027832031</v>
      </c>
      <c r="J1228" s="7">
        <v>0.38514971733093262</v>
      </c>
    </row>
    <row r="1229">
      <c r="A1229" s="2">
        <v>86.589683532714844</v>
      </c>
      <c r="B1229" s="6">
        <v>169.16267395019531</v>
      </c>
      <c r="E1229" s="2">
        <v>86.1431884765625</v>
      </c>
      <c r="F1229" s="6">
        <v>168.97392272949219</v>
      </c>
      <c r="I1229" s="2">
        <v>86.1431884765625</v>
      </c>
      <c r="J1229" s="7">
        <v>0.375444233417511</v>
      </c>
    </row>
    <row r="1230">
      <c r="A1230" s="2">
        <v>86.6083984375</v>
      </c>
      <c r="B1230" s="6">
        <v>169.15484619140625</v>
      </c>
      <c r="E1230" s="2">
        <v>86.197135925292969</v>
      </c>
      <c r="F1230" s="6">
        <v>168.99269104003906</v>
      </c>
      <c r="I1230" s="2">
        <v>86.197135925292969</v>
      </c>
      <c r="J1230" s="7">
        <v>0.36619314551353455</v>
      </c>
    </row>
    <row r="1231">
      <c r="A1231" s="2">
        <v>86.699569702148438</v>
      </c>
      <c r="B1231" s="6">
        <v>169.21006774902344</v>
      </c>
      <c r="E1231" s="2">
        <v>86.251091003417969</v>
      </c>
      <c r="F1231" s="6">
        <v>169.008544921875</v>
      </c>
      <c r="I1231" s="2">
        <v>86.251091003417969</v>
      </c>
      <c r="J1231" s="7">
        <v>0.3574061393737793</v>
      </c>
    </row>
    <row r="1232">
      <c r="A1232" s="2">
        <v>86.71826171875</v>
      </c>
      <c r="B1232" s="6">
        <v>169.14250183105469</v>
      </c>
      <c r="E1232" s="2">
        <v>86.305038452148438</v>
      </c>
      <c r="F1232" s="6">
        <v>169.02169799804688</v>
      </c>
      <c r="I1232" s="2">
        <v>86.305038452148438</v>
      </c>
      <c r="J1232" s="7">
        <v>0.34909480810165405</v>
      </c>
    </row>
    <row r="1233">
      <c r="A1233" s="2">
        <v>86.80853271484375</v>
      </c>
      <c r="B1233" s="6">
        <v>169.36820983886719</v>
      </c>
      <c r="E1233" s="2">
        <v>86.3589859008789</v>
      </c>
      <c r="F1233" s="6">
        <v>169.03286743164063</v>
      </c>
      <c r="I1233" s="2">
        <v>86.3589859008789</v>
      </c>
      <c r="J1233" s="7">
        <v>0.34126761555671692</v>
      </c>
    </row>
    <row r="1234">
      <c r="A1234" s="2">
        <v>86.828071594238281</v>
      </c>
      <c r="B1234" s="6">
        <v>168.96293640136719</v>
      </c>
      <c r="E1234" s="2">
        <v>86.4129409790039</v>
      </c>
      <c r="F1234" s="6">
        <v>169.04287719726563</v>
      </c>
      <c r="I1234" s="2">
        <v>86.4129409790039</v>
      </c>
      <c r="J1234" s="7">
        <v>0.33393079042434692</v>
      </c>
    </row>
    <row r="1235">
      <c r="A1235" s="2">
        <v>86.9166259765625</v>
      </c>
      <c r="B1235" s="6">
        <v>168.95890808105469</v>
      </c>
      <c r="E1235" s="2">
        <v>86.466888427734375</v>
      </c>
      <c r="F1235" s="6">
        <v>169.05258178710938</v>
      </c>
      <c r="I1235" s="2">
        <v>86.466888427734375</v>
      </c>
      <c r="J1235" s="7">
        <v>0.327095627784729</v>
      </c>
    </row>
    <row r="1236">
      <c r="A1236" s="2">
        <v>86.935493469238281</v>
      </c>
      <c r="B1236" s="6">
        <v>168.97096252441406</v>
      </c>
      <c r="E1236" s="2">
        <v>86.520835876464844</v>
      </c>
      <c r="F1236" s="6">
        <v>169.06253051757813</v>
      </c>
      <c r="I1236" s="2">
        <v>86.520835876464844</v>
      </c>
      <c r="J1236" s="7">
        <v>0.32077214121818542</v>
      </c>
    </row>
    <row r="1237">
      <c r="A1237" s="2">
        <v>87.028045654296875</v>
      </c>
      <c r="B1237" s="6">
        <v>169.217529296875</v>
      </c>
      <c r="E1237" s="2">
        <v>86.574790954589844</v>
      </c>
      <c r="F1237" s="6">
        <v>169.07315063476563</v>
      </c>
      <c r="I1237" s="2">
        <v>86.574790954589844</v>
      </c>
      <c r="J1237" s="7">
        <v>0.31496647000312805</v>
      </c>
    </row>
    <row r="1238">
      <c r="A1238" s="2">
        <v>87.04718017578125</v>
      </c>
      <c r="B1238" s="6">
        <v>168.92910766601563</v>
      </c>
      <c r="E1238" s="2">
        <v>86.628738403320313</v>
      </c>
      <c r="F1238" s="6">
        <v>169.08447265625</v>
      </c>
      <c r="I1238" s="2">
        <v>86.628738403320313</v>
      </c>
      <c r="J1238" s="7">
        <v>0.3096863329410553</v>
      </c>
    </row>
    <row r="1239">
      <c r="A1239" s="2">
        <v>87.138008117675781</v>
      </c>
      <c r="B1239" s="6">
        <v>169.3876953125</v>
      </c>
      <c r="E1239" s="2">
        <v>86.682685852050781</v>
      </c>
      <c r="F1239" s="6">
        <v>169.0963134765625</v>
      </c>
      <c r="I1239" s="2">
        <v>86.682685852050781</v>
      </c>
      <c r="J1239" s="7">
        <v>0.304935097694397</v>
      </c>
    </row>
    <row r="1240">
      <c r="A1240" s="2">
        <v>87.156623840332031</v>
      </c>
      <c r="B1240" s="6">
        <v>169.04248046875</v>
      </c>
      <c r="E1240" s="2">
        <v>86.736640930175781</v>
      </c>
      <c r="F1240" s="6">
        <v>169.10804748535156</v>
      </c>
      <c r="I1240" s="2">
        <v>86.736640930175781</v>
      </c>
      <c r="J1240" s="7">
        <v>0.30070817470550537</v>
      </c>
    </row>
    <row r="1241">
      <c r="A1241" s="2">
        <v>87.249198913574219</v>
      </c>
      <c r="B1241" s="6">
        <v>169.44956970214844</v>
      </c>
      <c r="E1241" s="2">
        <v>86.79058837890625</v>
      </c>
      <c r="F1241" s="6">
        <v>169.11894226074219</v>
      </c>
      <c r="I1241" s="2">
        <v>86.79058837890625</v>
      </c>
      <c r="J1241" s="7">
        <v>0.29700040817260742</v>
      </c>
    </row>
    <row r="1242">
      <c r="A1242" s="2">
        <v>87.268028259277344</v>
      </c>
      <c r="B1242" s="6">
        <v>169.27810668945313</v>
      </c>
      <c r="E1242" s="2">
        <v>86.844535827636719</v>
      </c>
      <c r="F1242" s="6">
        <v>169.12818908691406</v>
      </c>
      <c r="I1242" s="2">
        <v>86.844535827636719</v>
      </c>
      <c r="J1242" s="7">
        <v>0.29380318522453308</v>
      </c>
    </row>
    <row r="1243">
      <c r="A1243" s="2">
        <v>87.358444213867188</v>
      </c>
      <c r="B1243" s="6">
        <v>169.39146423339844</v>
      </c>
      <c r="E1243" s="2">
        <v>86.898490905761719</v>
      </c>
      <c r="F1243" s="6">
        <v>169.13497924804688</v>
      </c>
      <c r="I1243" s="2">
        <v>86.898490905761719</v>
      </c>
      <c r="J1243" s="7">
        <v>0.29110059142112732</v>
      </c>
    </row>
    <row r="1244">
      <c r="A1244" s="2">
        <v>87.3777084350586</v>
      </c>
      <c r="B1244" s="6">
        <v>169.12104797363281</v>
      </c>
      <c r="E1244" s="2">
        <v>86.952438354492188</v>
      </c>
      <c r="F1244" s="6">
        <v>169.13873291015625</v>
      </c>
      <c r="I1244" s="2">
        <v>86.952438354492188</v>
      </c>
      <c r="J1244" s="7">
        <v>0.28887727856636047</v>
      </c>
    </row>
    <row r="1245">
      <c r="A1245" s="2">
        <v>87.468452453613281</v>
      </c>
      <c r="B1245" s="6">
        <v>169.26951599121094</v>
      </c>
      <c r="E1245" s="2">
        <v>87.006385803222656</v>
      </c>
      <c r="F1245" s="6">
        <v>169.13941955566406</v>
      </c>
      <c r="I1245" s="2">
        <v>87.006385803222656</v>
      </c>
      <c r="J1245" s="7">
        <v>0.28711703419685364</v>
      </c>
    </row>
    <row r="1246">
      <c r="A1246" s="2">
        <v>87.48736572265625</v>
      </c>
      <c r="B1246" s="6">
        <v>168.97869873046875</v>
      </c>
      <c r="E1246" s="2">
        <v>87.060340881347656</v>
      </c>
      <c r="F1246" s="6">
        <v>169.13729858398438</v>
      </c>
      <c r="I1246" s="2">
        <v>87.060340881347656</v>
      </c>
      <c r="J1246" s="7">
        <v>0.28579866886138916</v>
      </c>
    </row>
    <row r="1247">
      <c r="A1247" s="2">
        <v>87.577827453613281</v>
      </c>
      <c r="B1247" s="6">
        <v>169.0703125</v>
      </c>
      <c r="E1247" s="2">
        <v>87.114288330078125</v>
      </c>
      <c r="F1247" s="6">
        <v>169.13327026367188</v>
      </c>
      <c r="I1247" s="2">
        <v>87.114288330078125</v>
      </c>
      <c r="J1247" s="7">
        <v>0.28490409255027771</v>
      </c>
    </row>
    <row r="1248">
      <c r="A1248" s="2">
        <v>87.596786499023438</v>
      </c>
      <c r="B1248" s="6">
        <v>168.94192504882813</v>
      </c>
      <c r="E1248" s="2">
        <v>87.1682357788086</v>
      </c>
      <c r="F1248" s="6">
        <v>169.12870788574219</v>
      </c>
      <c r="I1248" s="2">
        <v>87.1682357788086</v>
      </c>
      <c r="J1248" s="7">
        <v>0.28441673517227173</v>
      </c>
    </row>
    <row r="1249">
      <c r="A1249" s="2">
        <v>87.685371398925781</v>
      </c>
      <c r="B1249" s="6">
        <v>168.93209838867188</v>
      </c>
      <c r="E1249" s="2">
        <v>87.2221908569336</v>
      </c>
      <c r="F1249" s="6">
        <v>169.12495422363281</v>
      </c>
      <c r="I1249" s="2">
        <v>87.2221908569336</v>
      </c>
      <c r="J1249" s="7">
        <v>0.28431493043899536</v>
      </c>
    </row>
    <row r="1250">
      <c r="A1250" s="2">
        <v>87.703727722167969</v>
      </c>
      <c r="B1250" s="6">
        <v>168.95274353027344</v>
      </c>
      <c r="E1250" s="2">
        <v>87.276138305664063</v>
      </c>
      <c r="F1250" s="6">
        <v>169.12303161621094</v>
      </c>
      <c r="I1250" s="2">
        <v>87.276138305664063</v>
      </c>
      <c r="J1250" s="7">
        <v>0.28457817435264587</v>
      </c>
    </row>
    <row r="1251">
      <c r="A1251" s="2">
        <v>87.794692993164063</v>
      </c>
      <c r="B1251" s="6">
        <v>169.10560607910156</v>
      </c>
      <c r="E1251" s="2">
        <v>87.330085754394531</v>
      </c>
      <c r="F1251" s="6">
        <v>169.12356567382813</v>
      </c>
      <c r="I1251" s="2">
        <v>87.330085754394531</v>
      </c>
      <c r="J1251" s="7">
        <v>0.28518372774124146</v>
      </c>
    </row>
    <row r="1252">
      <c r="A1252" s="2">
        <v>87.815170288085938</v>
      </c>
      <c r="B1252" s="6">
        <v>169.03459167480469</v>
      </c>
      <c r="E1252" s="2">
        <v>87.384040832519531</v>
      </c>
      <c r="F1252" s="6">
        <v>169.12690734863281</v>
      </c>
      <c r="I1252" s="2">
        <v>87.384040832519531</v>
      </c>
      <c r="J1252" s="7">
        <v>0.28610774874687195</v>
      </c>
    </row>
    <row r="1253">
      <c r="A1253" s="2">
        <v>87.904983520507813</v>
      </c>
      <c r="B1253" s="6">
        <v>169.32872009277344</v>
      </c>
      <c r="E1253" s="2">
        <v>87.43798828125</v>
      </c>
      <c r="F1253" s="6">
        <v>169.13299560546875</v>
      </c>
      <c r="I1253" s="2">
        <v>87.43798828125</v>
      </c>
      <c r="J1253" s="7">
        <v>0.2873251736164093</v>
      </c>
    </row>
    <row r="1254">
      <c r="A1254" s="2">
        <v>87.9243392944336</v>
      </c>
      <c r="B1254" s="6">
        <v>169.37351989746094</v>
      </c>
      <c r="E1254" s="2">
        <v>87.491935729980469</v>
      </c>
      <c r="F1254" s="6">
        <v>169.14129638671875</v>
      </c>
      <c r="I1254" s="2">
        <v>87.491935729980469</v>
      </c>
      <c r="J1254" s="7">
        <v>0.2888108491897583</v>
      </c>
    </row>
    <row r="1255">
      <c r="A1255" s="2">
        <v>88.014045715332031</v>
      </c>
      <c r="B1255" s="6">
        <v>169.40657043457031</v>
      </c>
      <c r="E1255" s="2">
        <v>87.545890808105469</v>
      </c>
      <c r="F1255" s="6">
        <v>169.15086364746094</v>
      </c>
      <c r="I1255" s="2">
        <v>87.545890808105469</v>
      </c>
      <c r="J1255" s="7">
        <v>0.29053953289985657</v>
      </c>
    </row>
    <row r="1256">
      <c r="A1256" s="2">
        <v>88.032905578613281</v>
      </c>
      <c r="B1256" s="6">
        <v>169.32051086425781</v>
      </c>
      <c r="E1256" s="2">
        <v>87.599838256835938</v>
      </c>
      <c r="F1256" s="6">
        <v>169.16067504882813</v>
      </c>
      <c r="I1256" s="2">
        <v>87.599838256835938</v>
      </c>
      <c r="J1256" s="7">
        <v>0.29248505830764771</v>
      </c>
    </row>
    <row r="1257">
      <c r="A1257" s="2">
        <v>88.12322998046875</v>
      </c>
      <c r="B1257" s="6">
        <v>169.2628173828125</v>
      </c>
      <c r="E1257" s="2">
        <v>87.653793334960938</v>
      </c>
      <c r="F1257" s="6">
        <v>169.16983032226563</v>
      </c>
      <c r="I1257" s="2">
        <v>87.653793334960938</v>
      </c>
      <c r="J1257" s="7">
        <v>0.29462221264839172</v>
      </c>
    </row>
    <row r="1258">
      <c r="A1258" s="2">
        <v>88.142364501953125</v>
      </c>
      <c r="B1258" s="6">
        <v>169.483154296875</v>
      </c>
      <c r="E1258" s="2">
        <v>87.7077407836914</v>
      </c>
      <c r="F1258" s="6">
        <v>169.17774963378906</v>
      </c>
      <c r="I1258" s="2">
        <v>87.7077407836914</v>
      </c>
      <c r="J1258" s="7">
        <v>0.29692482948303223</v>
      </c>
    </row>
    <row r="1259">
      <c r="A1259" s="2">
        <v>88.232994079589844</v>
      </c>
      <c r="B1259" s="6">
        <v>169.43276977539063</v>
      </c>
      <c r="E1259" s="2">
        <v>87.761688232421875</v>
      </c>
      <c r="F1259" s="6">
        <v>169.18475341796875</v>
      </c>
      <c r="I1259" s="2">
        <v>87.761688232421875</v>
      </c>
      <c r="J1259" s="7">
        <v>0.29936859011650085</v>
      </c>
    </row>
    <row r="1260">
      <c r="A1260" s="2">
        <v>88.2524185180664</v>
      </c>
      <c r="B1260" s="6">
        <v>169.24147033691406</v>
      </c>
      <c r="E1260" s="2">
        <v>87.815643310546875</v>
      </c>
      <c r="F1260" s="6">
        <v>169.19166564941406</v>
      </c>
      <c r="I1260" s="2">
        <v>87.815643310546875</v>
      </c>
      <c r="J1260" s="7">
        <v>0.30193018913269043</v>
      </c>
    </row>
    <row r="1261">
      <c r="A1261" s="2">
        <v>88.3421630859375</v>
      </c>
      <c r="B1261" s="6">
        <v>169.11065673828125</v>
      </c>
      <c r="E1261" s="2">
        <v>87.869590759277344</v>
      </c>
      <c r="F1261" s="6">
        <v>169.19972229003906</v>
      </c>
      <c r="I1261" s="2">
        <v>87.869590759277344</v>
      </c>
      <c r="J1261" s="7">
        <v>0.30458638072013855</v>
      </c>
    </row>
    <row r="1262">
      <c r="A1262" s="2">
        <v>88.360969543457031</v>
      </c>
      <c r="B1262" s="6">
        <v>169.38352966308594</v>
      </c>
      <c r="E1262" s="2">
        <v>87.923538208007813</v>
      </c>
      <c r="F1262" s="6">
        <v>169.21015930175781</v>
      </c>
      <c r="I1262" s="2">
        <v>87.923538208007813</v>
      </c>
      <c r="J1262" s="7">
        <v>0.30731597542762756</v>
      </c>
    </row>
    <row r="1263">
      <c r="A1263" s="2">
        <v>88.4531021118164</v>
      </c>
      <c r="B1263" s="6">
        <v>169.14570617675781</v>
      </c>
      <c r="E1263" s="2">
        <v>87.977493286132813</v>
      </c>
      <c r="F1263" s="6">
        <v>169.22392272949219</v>
      </c>
      <c r="I1263" s="2">
        <v>87.977493286132813</v>
      </c>
      <c r="J1263" s="7">
        <v>0.31009930372238159</v>
      </c>
    </row>
    <row r="1264">
      <c r="A1264" s="2">
        <v>88.4726333618164</v>
      </c>
      <c r="B1264" s="6">
        <v>169.3101806640625</v>
      </c>
      <c r="E1264" s="2">
        <v>88.031440734863281</v>
      </c>
      <c r="F1264" s="6">
        <v>169.2410888671875</v>
      </c>
      <c r="I1264" s="2">
        <v>88.031440734863281</v>
      </c>
      <c r="J1264" s="7">
        <v>0.31291833519935608</v>
      </c>
    </row>
    <row r="1265">
      <c r="A1265" s="2">
        <v>88.563911437988281</v>
      </c>
      <c r="B1265" s="6">
        <v>169.45526123046875</v>
      </c>
      <c r="E1265" s="2">
        <v>88.08538818359375</v>
      </c>
      <c r="F1265" s="6">
        <v>169.26130676269531</v>
      </c>
      <c r="I1265" s="2">
        <v>88.08538818359375</v>
      </c>
      <c r="J1265" s="7">
        <v>0.31575998663902283</v>
      </c>
    </row>
    <row r="1266">
      <c r="A1266" s="2">
        <v>88.582405090332031</v>
      </c>
      <c r="B1266" s="6">
        <v>169.51640319824219</v>
      </c>
      <c r="E1266" s="2">
        <v>88.13934326171875</v>
      </c>
      <c r="F1266" s="6">
        <v>169.28396606445313</v>
      </c>
      <c r="I1266" s="2">
        <v>88.13934326171875</v>
      </c>
      <c r="J1266" s="7">
        <v>0.31861495971679688</v>
      </c>
    </row>
    <row r="1267">
      <c r="A1267" s="2">
        <v>88.6731948852539</v>
      </c>
      <c r="B1267" s="6">
        <v>169.81137084960938</v>
      </c>
      <c r="E1267" s="2">
        <v>88.193290710449219</v>
      </c>
      <c r="F1267" s="6">
        <v>169.30851745605469</v>
      </c>
      <c r="I1267" s="2">
        <v>88.193290710449219</v>
      </c>
      <c r="J1267" s="7">
        <v>0.32147648930549622</v>
      </c>
    </row>
    <row r="1268">
      <c r="A1268" s="2">
        <v>88.691696166992188</v>
      </c>
      <c r="B1268" s="6">
        <v>169.55767822265625</v>
      </c>
      <c r="E1268" s="2">
        <v>88.247238159179688</v>
      </c>
      <c r="F1268" s="6">
        <v>169.33428955078125</v>
      </c>
      <c r="I1268" s="2">
        <v>88.247238159179688</v>
      </c>
      <c r="J1268" s="7">
        <v>0.32434126734733582</v>
      </c>
    </row>
    <row r="1269">
      <c r="A1269" s="2">
        <v>88.7808609008789</v>
      </c>
      <c r="B1269" s="6">
        <v>169.55751037597656</v>
      </c>
      <c r="E1269" s="2">
        <v>88.301193237304688</v>
      </c>
      <c r="F1269" s="6">
        <v>169.3607177734375</v>
      </c>
      <c r="I1269" s="2">
        <v>88.301193237304688</v>
      </c>
      <c r="J1269" s="7">
        <v>0.32720816135406494</v>
      </c>
    </row>
    <row r="1270">
      <c r="A1270" s="2">
        <v>88.799720764160156</v>
      </c>
      <c r="B1270" s="6">
        <v>169.1268310546875</v>
      </c>
      <c r="E1270" s="2">
        <v>88.355140686035156</v>
      </c>
      <c r="F1270" s="6">
        <v>169.38720703125</v>
      </c>
      <c r="I1270" s="2">
        <v>88.355140686035156</v>
      </c>
      <c r="J1270" s="7">
        <v>0.33007422089576721</v>
      </c>
    </row>
    <row r="1271">
      <c r="A1271" s="2">
        <v>88.889533996582031</v>
      </c>
      <c r="B1271" s="6">
        <v>169.70068359375</v>
      </c>
      <c r="E1271" s="2">
        <v>88.409088134765625</v>
      </c>
      <c r="F1271" s="6">
        <v>169.41331481933594</v>
      </c>
      <c r="I1271" s="2">
        <v>88.409088134765625</v>
      </c>
      <c r="J1271" s="7">
        <v>0.33293533325195313</v>
      </c>
    </row>
    <row r="1272">
      <c r="A1272" s="2">
        <v>88.90887451171875</v>
      </c>
      <c r="B1272" s="6">
        <v>169.78828430175781</v>
      </c>
      <c r="E1272" s="2">
        <v>88.463043212890625</v>
      </c>
      <c r="F1272" s="6">
        <v>169.43885803222656</v>
      </c>
      <c r="I1272" s="2">
        <v>88.463043212890625</v>
      </c>
      <c r="J1272" s="7">
        <v>0.33578720688819885</v>
      </c>
    </row>
    <row r="1273">
      <c r="A1273" s="2">
        <v>89.002494812011719</v>
      </c>
      <c r="B1273" s="6">
        <v>169.8546142578125</v>
      </c>
      <c r="E1273" s="2">
        <v>88.5169906616211</v>
      </c>
      <c r="F1273" s="6">
        <v>169.46397399902344</v>
      </c>
      <c r="I1273" s="2">
        <v>88.5169906616211</v>
      </c>
      <c r="J1273" s="7">
        <v>0.33862218260765076</v>
      </c>
    </row>
    <row r="1274">
      <c r="A1274" s="2">
        <v>89.022087097167969</v>
      </c>
      <c r="B1274" s="6">
        <v>169.67668151855469</v>
      </c>
      <c r="E1274" s="2">
        <v>88.570938110351563</v>
      </c>
      <c r="F1274" s="6">
        <v>169.48933410644531</v>
      </c>
      <c r="I1274" s="2">
        <v>88.570938110351563</v>
      </c>
      <c r="J1274" s="7">
        <v>0.34143146872520447</v>
      </c>
    </row>
    <row r="1275">
      <c r="A1275" s="2">
        <v>89.110969543457031</v>
      </c>
      <c r="B1275" s="6">
        <v>169.97679138183594</v>
      </c>
      <c r="E1275" s="2">
        <v>88.624893188476563</v>
      </c>
      <c r="F1275" s="6">
        <v>169.51553344726563</v>
      </c>
      <c r="I1275" s="2">
        <v>88.624893188476563</v>
      </c>
      <c r="J1275" s="7">
        <v>0.34420818090438843</v>
      </c>
    </row>
    <row r="1276">
      <c r="A1276" s="2">
        <v>89.1303482055664</v>
      </c>
      <c r="B1276" s="6">
        <v>169.33502197265625</v>
      </c>
      <c r="E1276" s="2">
        <v>88.678840637207031</v>
      </c>
      <c r="F1276" s="6">
        <v>169.54316711425781</v>
      </c>
      <c r="I1276" s="2">
        <v>88.678840637207031</v>
      </c>
      <c r="J1276" s="7">
        <v>0.34694325923919678</v>
      </c>
    </row>
    <row r="1277">
      <c r="A1277" s="2">
        <v>89.218551635742188</v>
      </c>
      <c r="B1277" s="6">
        <v>170.00662231445313</v>
      </c>
      <c r="E1277" s="2">
        <v>88.7327880859375</v>
      </c>
      <c r="F1277" s="6">
        <v>169.57261657714844</v>
      </c>
      <c r="I1277" s="2">
        <v>88.7327880859375</v>
      </c>
      <c r="J1277" s="7">
        <v>0.34962755441665649</v>
      </c>
    </row>
    <row r="1278">
      <c r="A1278" s="2">
        <v>89.237503051757813</v>
      </c>
      <c r="B1278" s="6">
        <v>169.43080139160156</v>
      </c>
      <c r="E1278" s="2">
        <v>88.7867431640625</v>
      </c>
      <c r="F1278" s="6">
        <v>169.60409545898438</v>
      </c>
      <c r="I1278" s="2">
        <v>88.7867431640625</v>
      </c>
      <c r="J1278" s="7">
        <v>0.35225430130958557</v>
      </c>
    </row>
    <row r="1279">
      <c r="A1279" s="2">
        <v>89.329681396484375</v>
      </c>
      <c r="B1279" s="6">
        <v>170.23283386230469</v>
      </c>
      <c r="E1279" s="2">
        <v>88.840690612792969</v>
      </c>
      <c r="F1279" s="6">
        <v>169.63755798339844</v>
      </c>
      <c r="I1279" s="2">
        <v>88.840690612792969</v>
      </c>
      <c r="J1279" s="7">
        <v>0.35481405258178711</v>
      </c>
    </row>
    <row r="1280">
      <c r="A1280" s="2">
        <v>89.348686218261719</v>
      </c>
      <c r="B1280" s="6">
        <v>169.74311828613281</v>
      </c>
      <c r="E1280" s="2">
        <v>88.894638061523438</v>
      </c>
      <c r="F1280" s="6">
        <v>169.6728515625</v>
      </c>
      <c r="I1280" s="2">
        <v>88.894638061523438</v>
      </c>
      <c r="J1280" s="7">
        <v>0.35729604959487915</v>
      </c>
    </row>
    <row r="1281">
      <c r="A1281" s="2">
        <v>89.439369201660156</v>
      </c>
      <c r="B1281" s="6">
        <v>170.04953002929688</v>
      </c>
      <c r="E1281" s="2">
        <v>88.948593139648438</v>
      </c>
      <c r="F1281" s="6">
        <v>169.70986938476563</v>
      </c>
      <c r="I1281" s="2">
        <v>88.948593139648438</v>
      </c>
      <c r="J1281" s="7">
        <v>0.35969018936157227</v>
      </c>
    </row>
    <row r="1282">
      <c r="A1282" s="2">
        <v>89.458114624023438</v>
      </c>
      <c r="B1282" s="6">
        <v>169.92033386230469</v>
      </c>
      <c r="E1282" s="2">
        <v>89.0025405883789</v>
      </c>
      <c r="F1282" s="6">
        <v>169.74826049804688</v>
      </c>
      <c r="I1282" s="2">
        <v>89.0025405883789</v>
      </c>
      <c r="J1282" s="7">
        <v>0.36198151111602783</v>
      </c>
    </row>
    <row r="1283">
      <c r="A1283" s="2">
        <v>89.548789978027344</v>
      </c>
      <c r="B1283" s="6">
        <v>170.23121643066406</v>
      </c>
      <c r="E1283" s="2">
        <v>89.056488037109375</v>
      </c>
      <c r="F1283" s="6">
        <v>169.78692626953125</v>
      </c>
      <c r="I1283" s="2">
        <v>89.056488037109375</v>
      </c>
      <c r="J1283" s="7">
        <v>0.3641517162322998</v>
      </c>
    </row>
    <row r="1284">
      <c r="A1284" s="2">
        <v>89.5680923461914</v>
      </c>
      <c r="B1284" s="6">
        <v>170.32669067382813</v>
      </c>
      <c r="E1284" s="2">
        <v>89.110443115234375</v>
      </c>
      <c r="F1284" s="6">
        <v>169.82456970214844</v>
      </c>
      <c r="I1284" s="2">
        <v>89.110443115234375</v>
      </c>
      <c r="J1284" s="7">
        <v>0.36618271470069885</v>
      </c>
    </row>
    <row r="1285">
      <c r="A1285" s="2">
        <v>89.658920288085938</v>
      </c>
      <c r="B1285" s="6">
        <v>170.20977783203125</v>
      </c>
      <c r="E1285" s="2">
        <v>89.164390563964844</v>
      </c>
      <c r="F1285" s="6">
        <v>169.86004638671875</v>
      </c>
      <c r="I1285" s="2">
        <v>89.164390563964844</v>
      </c>
      <c r="J1285" s="7">
        <v>0.36805245280265808</v>
      </c>
    </row>
    <row r="1286">
      <c r="A1286" s="2">
        <v>89.6779556274414</v>
      </c>
      <c r="B1286" s="6">
        <v>170.20527648925781</v>
      </c>
      <c r="E1286" s="2">
        <v>89.218338012695313</v>
      </c>
      <c r="F1286" s="6">
        <v>169.89237976074219</v>
      </c>
      <c r="I1286" s="2">
        <v>89.218338012695313</v>
      </c>
      <c r="J1286" s="7">
        <v>0.36973834037780762</v>
      </c>
    </row>
    <row r="1287">
      <c r="A1287" s="2">
        <v>89.767143249511719</v>
      </c>
      <c r="B1287" s="6">
        <v>170.45411682128906</v>
      </c>
      <c r="E1287" s="2">
        <v>89.272293090820313</v>
      </c>
      <c r="F1287" s="6">
        <v>169.92115783691406</v>
      </c>
      <c r="I1287" s="2">
        <v>89.272293090820313</v>
      </c>
      <c r="J1287" s="7">
        <v>0.37122136354446411</v>
      </c>
    </row>
    <row r="1288">
      <c r="A1288" s="2">
        <v>89.78594970703125</v>
      </c>
      <c r="B1288" s="6">
        <v>169.90095520019531</v>
      </c>
      <c r="E1288" s="2">
        <v>89.326240539550781</v>
      </c>
      <c r="F1288" s="6">
        <v>169.94645690917969</v>
      </c>
      <c r="I1288" s="2">
        <v>89.326240539550781</v>
      </c>
      <c r="J1288" s="7">
        <v>0.37248235940933228</v>
      </c>
    </row>
    <row r="1289">
      <c r="A1289" s="2">
        <v>89.877204895019531</v>
      </c>
      <c r="B1289" s="6">
        <v>170.03962707519531</v>
      </c>
      <c r="E1289" s="2">
        <v>89.38018798828125</v>
      </c>
      <c r="F1289" s="6">
        <v>169.96885681152344</v>
      </c>
      <c r="I1289" s="2">
        <v>89.38018798828125</v>
      </c>
      <c r="J1289" s="7">
        <v>0.37350544333457947</v>
      </c>
    </row>
    <row r="1290">
      <c r="A1290" s="2">
        <v>89.8961181640625</v>
      </c>
      <c r="B1290" s="6">
        <v>169.93156433105469</v>
      </c>
      <c r="E1290" s="2">
        <v>89.43414306640625</v>
      </c>
      <c r="F1290" s="6">
        <v>169.98898315429688</v>
      </c>
      <c r="I1290" s="2">
        <v>89.43414306640625</v>
      </c>
      <c r="J1290" s="7">
        <v>0.37427681684494019</v>
      </c>
    </row>
    <row r="1291">
      <c r="A1291" s="2">
        <v>89.986831665039063</v>
      </c>
      <c r="B1291" s="6">
        <v>169.77561950683594</v>
      </c>
      <c r="E1291" s="2">
        <v>89.488090515136719</v>
      </c>
      <c r="F1291" s="6">
        <v>170.00746154785156</v>
      </c>
      <c r="I1291" s="2">
        <v>89.488090515136719</v>
      </c>
      <c r="J1291" s="7">
        <v>0.37478461861610413</v>
      </c>
    </row>
    <row r="1292">
      <c r="A1292" s="2">
        <v>90.0062026977539</v>
      </c>
      <c r="B1292" s="6">
        <v>169.93923950195313</v>
      </c>
      <c r="E1292" s="2">
        <v>89.542037963867188</v>
      </c>
      <c r="F1292" s="6">
        <v>170.02479553222656</v>
      </c>
      <c r="I1292" s="2">
        <v>89.542037963867188</v>
      </c>
      <c r="J1292" s="7">
        <v>0.37501949071884155</v>
      </c>
    </row>
    <row r="1293">
      <c r="A1293" s="2">
        <v>90.0981674194336</v>
      </c>
      <c r="B1293" s="6">
        <v>170.08834838867188</v>
      </c>
      <c r="E1293" s="2">
        <v>89.595993041992188</v>
      </c>
      <c r="F1293" s="6">
        <v>170.04159545898438</v>
      </c>
      <c r="I1293" s="2">
        <v>89.595993041992188</v>
      </c>
      <c r="J1293" s="7">
        <v>0.37497374415397644</v>
      </c>
    </row>
    <row r="1294">
      <c r="A1294" s="2">
        <v>90.117034912109375</v>
      </c>
      <c r="B1294" s="6">
        <v>170.14389038085938</v>
      </c>
      <c r="E1294" s="2">
        <v>89.649940490722656</v>
      </c>
      <c r="F1294" s="6">
        <v>170.05857849121094</v>
      </c>
      <c r="I1294" s="2">
        <v>89.649940490722656</v>
      </c>
      <c r="J1294" s="7">
        <v>0.37464138865470886</v>
      </c>
    </row>
    <row r="1295">
      <c r="A1295" s="2">
        <v>90.206840515136719</v>
      </c>
      <c r="B1295" s="6">
        <v>170.22415161132813</v>
      </c>
      <c r="E1295" s="2">
        <v>89.703887939453125</v>
      </c>
      <c r="F1295" s="6">
        <v>170.07614135742188</v>
      </c>
      <c r="I1295" s="2">
        <v>89.703887939453125</v>
      </c>
      <c r="J1295" s="7">
        <v>0.374017596244812</v>
      </c>
    </row>
    <row r="1296">
      <c r="A1296" s="2">
        <v>90.225883483886719</v>
      </c>
      <c r="B1296" s="6">
        <v>170.35975646972656</v>
      </c>
      <c r="E1296" s="2">
        <v>89.757843017578125</v>
      </c>
      <c r="F1296" s="6">
        <v>170.09417724609375</v>
      </c>
      <c r="I1296" s="2">
        <v>89.757843017578125</v>
      </c>
      <c r="J1296" s="7">
        <v>0.37309896945953369</v>
      </c>
    </row>
    <row r="1297">
      <c r="A1297" s="2">
        <v>90.3171615600586</v>
      </c>
      <c r="B1297" s="6">
        <v>170.3577880859375</v>
      </c>
      <c r="E1297" s="2">
        <v>89.8117904663086</v>
      </c>
      <c r="F1297" s="6">
        <v>170.11181640625</v>
      </c>
      <c r="I1297" s="2">
        <v>89.8117904663086</v>
      </c>
      <c r="J1297" s="7">
        <v>0.37188443541526794</v>
      </c>
    </row>
    <row r="1298">
      <c r="A1298" s="2">
        <v>90.336143493652344</v>
      </c>
      <c r="B1298" s="6">
        <v>170.45481872558594</v>
      </c>
      <c r="E1298" s="2">
        <v>89.8657455444336</v>
      </c>
      <c r="F1298" s="6">
        <v>170.12785339355469</v>
      </c>
      <c r="I1298" s="2">
        <v>89.8657455444336</v>
      </c>
      <c r="J1298" s="7">
        <v>0.3703741729259491</v>
      </c>
    </row>
    <row r="1299">
      <c r="A1299" s="2">
        <v>90.425811767578125</v>
      </c>
      <c r="B1299" s="6">
        <v>170.47247314453125</v>
      </c>
      <c r="E1299" s="2">
        <v>89.919692993164063</v>
      </c>
      <c r="F1299" s="6">
        <v>170.14151000976563</v>
      </c>
      <c r="I1299" s="2">
        <v>89.919692993164063</v>
      </c>
      <c r="J1299" s="7">
        <v>0.36857074499130249</v>
      </c>
    </row>
    <row r="1300">
      <c r="A1300" s="2">
        <v>90.444671630859375</v>
      </c>
      <c r="B1300" s="6">
        <v>170.20747375488281</v>
      </c>
      <c r="E1300" s="2">
        <v>89.973640441894531</v>
      </c>
      <c r="F1300" s="6">
        <v>170.15264892578125</v>
      </c>
      <c r="I1300" s="2">
        <v>89.973640441894531</v>
      </c>
      <c r="J1300" s="7">
        <v>0.3664780855178833</v>
      </c>
    </row>
    <row r="1301">
      <c r="A1301" s="2">
        <v>90.534149169921875</v>
      </c>
      <c r="B1301" s="6">
        <v>170.20025634765625</v>
      </c>
      <c r="E1301" s="2">
        <v>90.027595520019531</v>
      </c>
      <c r="F1301" s="6">
        <v>170.16151428222656</v>
      </c>
      <c r="I1301" s="2">
        <v>90.027595520019531</v>
      </c>
      <c r="J1301" s="7">
        <v>0.36410179734230042</v>
      </c>
    </row>
    <row r="1302">
      <c r="A1302" s="2">
        <v>90.5531005859375</v>
      </c>
      <c r="B1302" s="6">
        <v>170.0938720703125</v>
      </c>
      <c r="E1302" s="2">
        <v>90.08154296875</v>
      </c>
      <c r="F1302" s="6">
        <v>170.16896057128906</v>
      </c>
      <c r="I1302" s="2">
        <v>90.08154296875</v>
      </c>
      <c r="J1302" s="7">
        <v>0.36145094037055969</v>
      </c>
    </row>
    <row r="1303">
      <c r="A1303" s="2">
        <v>90.646690368652344</v>
      </c>
      <c r="B1303" s="6">
        <v>170.026611328125</v>
      </c>
      <c r="E1303" s="2">
        <v>90.135490417480469</v>
      </c>
      <c r="F1303" s="6">
        <v>170.17581176757813</v>
      </c>
      <c r="I1303" s="2">
        <v>90.135490417480469</v>
      </c>
      <c r="J1303" s="7">
        <v>0.35853579640388489</v>
      </c>
    </row>
    <row r="1304">
      <c r="A1304" s="2">
        <v>90.666000366210938</v>
      </c>
      <c r="B1304" s="6">
        <v>170.26072692871094</v>
      </c>
      <c r="E1304" s="2">
        <v>90.189445495605469</v>
      </c>
      <c r="F1304" s="6">
        <v>170.18295288085938</v>
      </c>
      <c r="I1304" s="2">
        <v>90.189445495605469</v>
      </c>
      <c r="J1304" s="7">
        <v>0.35536852478981018</v>
      </c>
    </row>
    <row r="1305">
      <c r="A1305" s="2">
        <v>90.7548828125</v>
      </c>
      <c r="B1305" s="6">
        <v>170.46450805664063</v>
      </c>
      <c r="E1305" s="2">
        <v>90.243392944335938</v>
      </c>
      <c r="F1305" s="6">
        <v>170.19105529785156</v>
      </c>
      <c r="I1305" s="2">
        <v>90.243392944335938</v>
      </c>
      <c r="J1305" s="7">
        <v>0.35196447372436523</v>
      </c>
    </row>
    <row r="1306">
      <c r="A1306" s="2">
        <v>90.7734375</v>
      </c>
      <c r="B1306" s="6">
        <v>170.30435180664063</v>
      </c>
      <c r="E1306" s="2">
        <v>90.2973403930664</v>
      </c>
      <c r="F1306" s="6">
        <v>170.2010498046875</v>
      </c>
      <c r="I1306" s="2">
        <v>90.2973403930664</v>
      </c>
      <c r="J1306" s="7">
        <v>0.3483404815196991</v>
      </c>
    </row>
    <row r="1307">
      <c r="A1307" s="2">
        <v>90.864639282226563</v>
      </c>
      <c r="B1307" s="6">
        <v>170.51113891601563</v>
      </c>
      <c r="E1307" s="2">
        <v>90.3512954711914</v>
      </c>
      <c r="F1307" s="6">
        <v>170.21359252929688</v>
      </c>
      <c r="I1307" s="2">
        <v>90.3512954711914</v>
      </c>
      <c r="J1307" s="7">
        <v>0.34451508522033691</v>
      </c>
    </row>
    <row r="1308">
      <c r="A1308" s="2">
        <v>90.883995056152344</v>
      </c>
      <c r="B1308" s="6">
        <v>170.33303833007813</v>
      </c>
      <c r="E1308" s="2">
        <v>90.405242919921875</v>
      </c>
      <c r="F1308" s="6">
        <v>170.22883605957031</v>
      </c>
      <c r="I1308" s="2">
        <v>90.405242919921875</v>
      </c>
      <c r="J1308" s="7">
        <v>0.340511292219162</v>
      </c>
    </row>
    <row r="1309">
      <c r="A1309" s="2">
        <v>90.974777221679688</v>
      </c>
      <c r="B1309" s="6">
        <v>170.40950012207031</v>
      </c>
      <c r="E1309" s="2">
        <v>90.459190368652344</v>
      </c>
      <c r="F1309" s="6">
        <v>170.24607849121094</v>
      </c>
      <c r="I1309" s="2">
        <v>90.459190368652344</v>
      </c>
      <c r="J1309" s="7">
        <v>0.3363528847694397</v>
      </c>
    </row>
    <row r="1310">
      <c r="A1310" s="2">
        <v>90.993484497070313</v>
      </c>
      <c r="B1310" s="6">
        <v>170.35012817382813</v>
      </c>
      <c r="E1310" s="2">
        <v>90.513145446777344</v>
      </c>
      <c r="F1310" s="6">
        <v>170.26419067382813</v>
      </c>
      <c r="I1310" s="2">
        <v>90.513145446777344</v>
      </c>
      <c r="J1310" s="7">
        <v>0.33206421136856079</v>
      </c>
    </row>
    <row r="1311">
      <c r="A1311" s="2">
        <v>91.083549499511719</v>
      </c>
      <c r="B1311" s="6">
        <v>170.56120300292969</v>
      </c>
      <c r="E1311" s="2">
        <v>90.567092895507813</v>
      </c>
      <c r="F1311" s="6">
        <v>170.28202819824219</v>
      </c>
      <c r="I1311" s="2">
        <v>90.567092895507813</v>
      </c>
      <c r="J1311" s="7">
        <v>0.3276723325252533</v>
      </c>
    </row>
    <row r="1312">
      <c r="A1312" s="2">
        <v>91.102462768554688</v>
      </c>
      <c r="B1312" s="6">
        <v>170.46072387695313</v>
      </c>
      <c r="E1312" s="2">
        <v>90.621040344238281</v>
      </c>
      <c r="F1312" s="6">
        <v>170.2984619140625</v>
      </c>
      <c r="I1312" s="2">
        <v>90.621040344238281</v>
      </c>
      <c r="J1312" s="7">
        <v>0.32320225238800049</v>
      </c>
    </row>
    <row r="1313">
      <c r="A1313" s="2">
        <v>91.192520141601563</v>
      </c>
      <c r="B1313" s="6">
        <v>170.56338500976563</v>
      </c>
      <c r="E1313" s="2">
        <v>90.674995422363281</v>
      </c>
      <c r="F1313" s="6">
        <v>170.31253051757813</v>
      </c>
      <c r="I1313" s="2">
        <v>90.674995422363281</v>
      </c>
      <c r="J1313" s="7">
        <v>0.31867647171020508</v>
      </c>
    </row>
    <row r="1314">
      <c r="A1314" s="2">
        <v>91.211265563964844</v>
      </c>
      <c r="B1314" s="6">
        <v>170.16532897949219</v>
      </c>
      <c r="E1314" s="2">
        <v>90.72894287109375</v>
      </c>
      <c r="F1314" s="6">
        <v>170.32424926757813</v>
      </c>
      <c r="I1314" s="2">
        <v>90.72894287109375</v>
      </c>
      <c r="J1314" s="7">
        <v>0.31411731243133545</v>
      </c>
    </row>
    <row r="1315">
      <c r="A1315" s="2">
        <v>91.302848815917969</v>
      </c>
      <c r="B1315" s="6">
        <v>170.50453186035156</v>
      </c>
      <c r="E1315" s="2">
        <v>90.782890319824219</v>
      </c>
      <c r="F1315" s="6">
        <v>170.33445739746094</v>
      </c>
      <c r="I1315" s="2">
        <v>90.782890319824219</v>
      </c>
      <c r="J1315" s="7">
        <v>0.30954259634017944</v>
      </c>
    </row>
    <row r="1316">
      <c r="A1316" s="2">
        <v>91.321792602539063</v>
      </c>
      <c r="B1316" s="6">
        <v>170.47138977050781</v>
      </c>
      <c r="E1316" s="2">
        <v>90.836845397949219</v>
      </c>
      <c r="F1316" s="6">
        <v>170.34439086914063</v>
      </c>
      <c r="I1316" s="2">
        <v>90.836845397949219</v>
      </c>
      <c r="J1316" s="7">
        <v>0.30496683716773987</v>
      </c>
    </row>
    <row r="1317">
      <c r="A1317" s="2">
        <v>91.4124984741211</v>
      </c>
      <c r="B1317" s="6">
        <v>170.47927856445313</v>
      </c>
      <c r="E1317" s="2">
        <v>90.890792846679688</v>
      </c>
      <c r="F1317" s="6">
        <v>170.35551452636719</v>
      </c>
      <c r="I1317" s="2">
        <v>90.890792846679688</v>
      </c>
      <c r="J1317" s="7">
        <v>0.30040496587753296</v>
      </c>
    </row>
    <row r="1318">
      <c r="A1318" s="2">
        <v>91.4309310913086</v>
      </c>
      <c r="B1318" s="6">
        <v>170.30018615722656</v>
      </c>
      <c r="E1318" s="2">
        <v>90.944740295410156</v>
      </c>
      <c r="F1318" s="6">
        <v>170.36903381347656</v>
      </c>
      <c r="I1318" s="2">
        <v>90.944740295410156</v>
      </c>
      <c r="J1318" s="7">
        <v>0.29586917161941528</v>
      </c>
    </row>
    <row r="1319">
      <c r="A1319" s="2">
        <v>91.519523620605469</v>
      </c>
      <c r="B1319" s="6">
        <v>170.69052124023438</v>
      </c>
      <c r="E1319" s="2">
        <v>90.998695373535156</v>
      </c>
      <c r="F1319" s="6">
        <v>170.38571166992188</v>
      </c>
      <c r="I1319" s="2">
        <v>90.998695373535156</v>
      </c>
      <c r="J1319" s="7">
        <v>0.29137152433395386</v>
      </c>
    </row>
    <row r="1320">
      <c r="A1320" s="2">
        <v>91.5383529663086</v>
      </c>
      <c r="B1320" s="6">
        <v>170.83645629882813</v>
      </c>
      <c r="E1320" s="2">
        <v>91.052642822265625</v>
      </c>
      <c r="F1320" s="6">
        <v>170.40583801269531</v>
      </c>
      <c r="I1320" s="2">
        <v>91.052642822265625</v>
      </c>
      <c r="J1320" s="7">
        <v>0.2869269847869873</v>
      </c>
    </row>
    <row r="1321">
      <c r="A1321" s="2">
        <v>91.630172729492188</v>
      </c>
      <c r="B1321" s="6">
        <v>170.66903686523438</v>
      </c>
      <c r="E1321" s="2">
        <v>91.1065902709961</v>
      </c>
      <c r="F1321" s="6">
        <v>170.42924499511719</v>
      </c>
      <c r="I1321" s="2">
        <v>91.1065902709961</v>
      </c>
      <c r="J1321" s="7">
        <v>0.28254884481430054</v>
      </c>
    </row>
    <row r="1322">
      <c r="A1322" s="2">
        <v>91.649658203125</v>
      </c>
      <c r="B1322" s="6">
        <v>170.90592956542969</v>
      </c>
      <c r="E1322" s="2">
        <v>91.1605453491211</v>
      </c>
      <c r="F1322" s="6">
        <v>170.4552001953125</v>
      </c>
      <c r="I1322" s="2">
        <v>91.1605453491211</v>
      </c>
      <c r="J1322" s="7">
        <v>0.27825039625167847</v>
      </c>
    </row>
    <row r="1323">
      <c r="A1323" s="2">
        <v>91.740570068359375</v>
      </c>
      <c r="B1323" s="6">
        <v>170.83450317382813</v>
      </c>
      <c r="E1323" s="2">
        <v>91.214492797851563</v>
      </c>
      <c r="F1323" s="6">
        <v>170.48249816894531</v>
      </c>
      <c r="I1323" s="2">
        <v>91.214492797851563</v>
      </c>
      <c r="J1323" s="7">
        <v>0.2740461528301239</v>
      </c>
    </row>
    <row r="1324">
      <c r="A1324" s="2">
        <v>91.75909423828125</v>
      </c>
      <c r="B1324" s="6">
        <v>170.84208679199219</v>
      </c>
      <c r="E1324" s="2">
        <v>91.268440246582031</v>
      </c>
      <c r="F1324" s="6">
        <v>170.50959777832031</v>
      </c>
      <c r="I1324" s="2">
        <v>91.268440246582031</v>
      </c>
      <c r="J1324" s="7">
        <v>0.269947350025177</v>
      </c>
    </row>
    <row r="1325">
      <c r="A1325" s="2">
        <v>91.851600646972656</v>
      </c>
      <c r="B1325" s="6">
        <v>170.86378479003906</v>
      </c>
      <c r="E1325" s="2">
        <v>91.322395324707031</v>
      </c>
      <c r="F1325" s="6">
        <v>170.53515625</v>
      </c>
      <c r="I1325" s="2">
        <v>91.322395324707031</v>
      </c>
      <c r="J1325" s="7">
        <v>0.26596391201019287</v>
      </c>
    </row>
    <row r="1326">
      <c r="A1326" s="2">
        <v>91.87066650390625</v>
      </c>
      <c r="B1326" s="6">
        <v>170.86312866210938</v>
      </c>
      <c r="E1326" s="2">
        <v>91.3763427734375</v>
      </c>
      <c r="F1326" s="6">
        <v>170.55833435058594</v>
      </c>
      <c r="I1326" s="2">
        <v>91.3763427734375</v>
      </c>
      <c r="J1326" s="7">
        <v>0.26210573315620422</v>
      </c>
    </row>
    <row r="1327">
      <c r="A1327" s="2">
        <v>91.959121704101563</v>
      </c>
      <c r="B1327" s="6">
        <v>170.79783630371094</v>
      </c>
      <c r="E1327" s="2">
        <v>91.430290222167969</v>
      </c>
      <c r="F1327" s="6">
        <v>170.57875061035156</v>
      </c>
      <c r="I1327" s="2">
        <v>91.430290222167969</v>
      </c>
      <c r="J1327" s="7">
        <v>0.25837999582290649</v>
      </c>
    </row>
    <row r="1328">
      <c r="A1328" s="2">
        <v>91.977989196777344</v>
      </c>
      <c r="B1328" s="6">
        <v>170.70970153808594</v>
      </c>
      <c r="E1328" s="2">
        <v>91.484245300292969</v>
      </c>
      <c r="F1328" s="6">
        <v>170.59658813476563</v>
      </c>
      <c r="I1328" s="2">
        <v>91.484245300292969</v>
      </c>
      <c r="J1328" s="7">
        <v>0.25479304790496826</v>
      </c>
    </row>
    <row r="1329">
      <c r="A1329" s="2">
        <v>92.069206237792969</v>
      </c>
      <c r="B1329" s="6">
        <v>170.52996826171875</v>
      </c>
      <c r="E1329" s="2">
        <v>91.538192749023438</v>
      </c>
      <c r="F1329" s="6">
        <v>170.61264038085938</v>
      </c>
      <c r="I1329" s="2">
        <v>91.538192749023438</v>
      </c>
      <c r="J1329" s="7">
        <v>0.25135257840156555</v>
      </c>
    </row>
    <row r="1330">
      <c r="A1330" s="2">
        <v>92.088287353515625</v>
      </c>
      <c r="B1330" s="6">
        <v>170.679931640625</v>
      </c>
      <c r="E1330" s="2">
        <v>91.5921401977539</v>
      </c>
      <c r="F1330" s="6">
        <v>170.62777709960938</v>
      </c>
      <c r="I1330" s="2">
        <v>91.5921401977539</v>
      </c>
      <c r="J1330" s="7">
        <v>0.24806562066078186</v>
      </c>
    </row>
    <row r="1331">
      <c r="A1331" s="2">
        <v>92.181343078613281</v>
      </c>
      <c r="B1331" s="6">
        <v>170.49443054199219</v>
      </c>
      <c r="E1331" s="2">
        <v>91.6460952758789</v>
      </c>
      <c r="F1331" s="6">
        <v>170.64271545410156</v>
      </c>
      <c r="I1331" s="2">
        <v>91.6460952758789</v>
      </c>
      <c r="J1331" s="7">
        <v>0.24494180083274841</v>
      </c>
    </row>
    <row r="1332">
      <c r="A1332" s="2">
        <v>92.20013427734375</v>
      </c>
      <c r="B1332" s="6">
        <v>170.446044921875</v>
      </c>
      <c r="E1332" s="2">
        <v>91.700042724609375</v>
      </c>
      <c r="F1332" s="6">
        <v>170.65803527832031</v>
      </c>
      <c r="I1332" s="2">
        <v>91.700042724609375</v>
      </c>
      <c r="J1332" s="7">
        <v>0.24199506640434265</v>
      </c>
    </row>
    <row r="1333">
      <c r="A1333" s="2">
        <v>92.287025451660156</v>
      </c>
      <c r="B1333" s="6">
        <v>170.79837036132813</v>
      </c>
      <c r="E1333" s="2">
        <v>91.753990173339844</v>
      </c>
      <c r="F1333" s="6">
        <v>170.67413330078125</v>
      </c>
      <c r="I1333" s="2">
        <v>91.753990173339844</v>
      </c>
      <c r="J1333" s="7">
        <v>0.23924040794372559</v>
      </c>
    </row>
    <row r="1334">
      <c r="A1334" s="2">
        <v>92.305908203125</v>
      </c>
      <c r="B1334" s="6">
        <v>170.89047241210938</v>
      </c>
      <c r="E1334" s="2">
        <v>91.807945251464844</v>
      </c>
      <c r="F1334" s="6">
        <v>170.69129943847656</v>
      </c>
      <c r="I1334" s="2">
        <v>91.807945251464844</v>
      </c>
      <c r="J1334" s="7">
        <v>0.23669439554214478</v>
      </c>
    </row>
    <row r="1335">
      <c r="A1335" s="2">
        <v>92.397964477539063</v>
      </c>
      <c r="B1335" s="6">
        <v>170.91128540039063</v>
      </c>
      <c r="E1335" s="2">
        <v>91.861892700195313</v>
      </c>
      <c r="F1335" s="6">
        <v>170.70928955078125</v>
      </c>
      <c r="I1335" s="2">
        <v>91.861892700195313</v>
      </c>
      <c r="J1335" s="7">
        <v>0.23437470197677612</v>
      </c>
    </row>
    <row r="1336">
      <c r="A1336" s="2">
        <v>92.415924072265625</v>
      </c>
      <c r="B1336" s="6">
        <v>170.84539794921875</v>
      </c>
      <c r="E1336" s="2">
        <v>91.915847778320313</v>
      </c>
      <c r="F1336" s="6">
        <v>170.72737121582031</v>
      </c>
      <c r="I1336" s="2">
        <v>91.915847778320313</v>
      </c>
      <c r="J1336" s="7">
        <v>0.23229636251926422</v>
      </c>
    </row>
    <row r="1337">
      <c r="A1337" s="2">
        <v>92.507865905761719</v>
      </c>
      <c r="B1337" s="6">
        <v>170.9501953125</v>
      </c>
      <c r="E1337" s="2">
        <v>91.969795227050781</v>
      </c>
      <c r="F1337" s="6">
        <v>170.74446105957031</v>
      </c>
      <c r="I1337" s="2">
        <v>91.969795227050781</v>
      </c>
      <c r="J1337" s="7">
        <v>0.23047368228435516</v>
      </c>
    </row>
    <row r="1338">
      <c r="A1338" s="2">
        <v>92.526931762695313</v>
      </c>
      <c r="B1338" s="6">
        <v>171.23265075683594</v>
      </c>
      <c r="E1338" s="2">
        <v>92.02374267578125</v>
      </c>
      <c r="F1338" s="6">
        <v>170.75942993164063</v>
      </c>
      <c r="I1338" s="2">
        <v>92.02374267578125</v>
      </c>
      <c r="J1338" s="7">
        <v>0.22891740500926971</v>
      </c>
    </row>
    <row r="1339">
      <c r="A1339" s="2">
        <v>92.61602783203125</v>
      </c>
      <c r="B1339" s="6">
        <v>170.90390014648438</v>
      </c>
      <c r="E1339" s="2">
        <v>92.07769775390625</v>
      </c>
      <c r="F1339" s="6">
        <v>170.77166748046875</v>
      </c>
      <c r="I1339" s="2">
        <v>92.07769775390625</v>
      </c>
      <c r="J1339" s="7">
        <v>0.22763527929782867</v>
      </c>
    </row>
    <row r="1340">
      <c r="A1340" s="2">
        <v>92.6351547241211</v>
      </c>
      <c r="B1340" s="6">
        <v>170.775634765625</v>
      </c>
      <c r="E1340" s="2">
        <v>92.131645202636719</v>
      </c>
      <c r="F1340" s="6">
        <v>170.78121948242188</v>
      </c>
      <c r="I1340" s="2">
        <v>92.131645202636719</v>
      </c>
      <c r="J1340" s="7">
        <v>0.22663229703903198</v>
      </c>
    </row>
    <row r="1341">
      <c r="A1341" s="2">
        <v>92.72650146484375</v>
      </c>
      <c r="B1341" s="6">
        <v>170.83135986328125</v>
      </c>
      <c r="E1341" s="2">
        <v>92.185592651367188</v>
      </c>
      <c r="F1341" s="6">
        <v>170.78871154785156</v>
      </c>
      <c r="I1341" s="2">
        <v>92.185592651367188</v>
      </c>
      <c r="J1341" s="7">
        <v>0.22591005265712738</v>
      </c>
    </row>
    <row r="1342">
      <c r="A1342" s="2">
        <v>92.74554443359375</v>
      </c>
      <c r="B1342" s="6">
        <v>170.59945678710938</v>
      </c>
      <c r="E1342" s="2">
        <v>92.239547729492188</v>
      </c>
      <c r="F1342" s="6">
        <v>170.79513549804688</v>
      </c>
      <c r="I1342" s="2">
        <v>92.239547729492188</v>
      </c>
      <c r="J1342" s="7">
        <v>0.22546848654747009</v>
      </c>
    </row>
    <row r="1343">
      <c r="A1343" s="2">
        <v>92.837783813476563</v>
      </c>
      <c r="B1343" s="6">
        <v>170.9697265625</v>
      </c>
      <c r="E1343" s="2">
        <v>92.293495178222656</v>
      </c>
      <c r="F1343" s="6">
        <v>170.80172729492188</v>
      </c>
      <c r="I1343" s="2">
        <v>92.293495178222656</v>
      </c>
      <c r="J1343" s="7">
        <v>0.22530728578567505</v>
      </c>
    </row>
    <row r="1344">
      <c r="A1344" s="2">
        <v>92.856803894042969</v>
      </c>
      <c r="B1344" s="6">
        <v>170.52755737304688</v>
      </c>
      <c r="E1344" s="2">
        <v>92.347442626953125</v>
      </c>
      <c r="F1344" s="6">
        <v>170.809814453125</v>
      </c>
      <c r="I1344" s="2">
        <v>92.347442626953125</v>
      </c>
      <c r="J1344" s="7">
        <v>0.22542603313922882</v>
      </c>
    </row>
    <row r="1345">
      <c r="A1345" s="2">
        <v>92.944145202636719</v>
      </c>
      <c r="B1345" s="6">
        <v>171.29399108886719</v>
      </c>
      <c r="E1345" s="2">
        <v>92.401397705078125</v>
      </c>
      <c r="F1345" s="6">
        <v>170.82009887695313</v>
      </c>
      <c r="I1345" s="2">
        <v>92.401397705078125</v>
      </c>
      <c r="J1345" s="7">
        <v>0.22582437098026276</v>
      </c>
    </row>
    <row r="1346">
      <c r="A1346" s="2">
        <v>92.963172912597656</v>
      </c>
      <c r="B1346" s="6">
        <v>171</v>
      </c>
      <c r="E1346" s="2">
        <v>92.4553451538086</v>
      </c>
      <c r="F1346" s="6">
        <v>170.8326416015625</v>
      </c>
      <c r="I1346" s="2">
        <v>92.4553451538086</v>
      </c>
      <c r="J1346" s="7">
        <v>0.22906851768493652</v>
      </c>
    </row>
    <row r="1347">
      <c r="A1347" s="2">
        <v>93.055412292480469</v>
      </c>
      <c r="B1347" s="6">
        <v>171.1580810546875</v>
      </c>
      <c r="E1347" s="2">
        <v>92.509292602539063</v>
      </c>
      <c r="F1347" s="6">
        <v>170.84706115722656</v>
      </c>
      <c r="I1347" s="2">
        <v>92.509292602539063</v>
      </c>
      <c r="J1347" s="7">
        <v>0.23294438421726227</v>
      </c>
    </row>
    <row r="1348">
      <c r="A1348" s="2">
        <v>93.074699401855469</v>
      </c>
      <c r="B1348" s="6">
        <v>171.052978515625</v>
      </c>
      <c r="E1348" s="2">
        <v>92.563247680664063</v>
      </c>
      <c r="F1348" s="6">
        <v>170.86251831054688</v>
      </c>
      <c r="I1348" s="2">
        <v>92.563247680664063</v>
      </c>
      <c r="J1348" s="7">
        <v>0.23724916577339172</v>
      </c>
    </row>
    <row r="1349">
      <c r="A1349" s="2">
        <v>93.1649398803711</v>
      </c>
      <c r="B1349" s="6">
        <v>171.02960205078125</v>
      </c>
      <c r="E1349" s="2">
        <v>92.617195129394531</v>
      </c>
      <c r="F1349" s="6">
        <v>170.87796020507813</v>
      </c>
      <c r="I1349" s="2">
        <v>92.617195129394531</v>
      </c>
      <c r="J1349" s="7">
        <v>0.24180486798286438</v>
      </c>
    </row>
    <row r="1350">
      <c r="A1350" s="2">
        <v>93.183761596679688</v>
      </c>
      <c r="B1350" s="6">
        <v>170.92523193359375</v>
      </c>
      <c r="E1350" s="2">
        <v>92.671142578125</v>
      </c>
      <c r="F1350" s="6">
        <v>170.89210510253906</v>
      </c>
      <c r="I1350" s="2">
        <v>92.671142578125</v>
      </c>
      <c r="J1350" s="7">
        <v>0.24648615717887878</v>
      </c>
    </row>
    <row r="1351">
      <c r="A1351" s="2">
        <v>93.274124145507813</v>
      </c>
      <c r="B1351" s="6">
        <v>170.90068054199219</v>
      </c>
      <c r="E1351" s="2">
        <v>92.72509765625</v>
      </c>
      <c r="F1351" s="6">
        <v>170.90367126464844</v>
      </c>
      <c r="I1351" s="2">
        <v>92.72509765625</v>
      </c>
      <c r="J1351" s="7">
        <v>0.25121390819549561</v>
      </c>
    </row>
    <row r="1352">
      <c r="A1352" s="2">
        <v>93.293228149414063</v>
      </c>
      <c r="B1352" s="6">
        <v>170.6221923828125</v>
      </c>
      <c r="E1352" s="2">
        <v>92.779045104980469</v>
      </c>
      <c r="F1352" s="6">
        <v>170.91172790527344</v>
      </c>
      <c r="I1352" s="2">
        <v>92.779045104980469</v>
      </c>
      <c r="J1352" s="7">
        <v>0.25594079494476318</v>
      </c>
    </row>
    <row r="1353">
      <c r="A1353" s="2">
        <v>93.384452819824219</v>
      </c>
      <c r="B1353" s="6">
        <v>170.83189392089844</v>
      </c>
      <c r="E1353" s="2">
        <v>92.832992553710938</v>
      </c>
      <c r="F1353" s="6">
        <v>170.91600036621094</v>
      </c>
      <c r="I1353" s="2">
        <v>92.832992553710938</v>
      </c>
      <c r="J1353" s="7">
        <v>0.26064369082450867</v>
      </c>
    </row>
    <row r="1354">
      <c r="A1354" s="2">
        <v>93.403533935546875</v>
      </c>
      <c r="B1354" s="6">
        <v>170.68252563476563</v>
      </c>
      <c r="E1354" s="2">
        <v>92.886947631835938</v>
      </c>
      <c r="F1354" s="6">
        <v>170.91685485839844</v>
      </c>
      <c r="I1354" s="2">
        <v>92.886947631835938</v>
      </c>
      <c r="J1354" s="7">
        <v>0.26531308889389038</v>
      </c>
    </row>
    <row r="1355">
      <c r="A1355" s="2">
        <v>93.494003295898438</v>
      </c>
      <c r="B1355" s="6">
        <v>170.59738159179688</v>
      </c>
      <c r="E1355" s="2">
        <v>92.9408950805664</v>
      </c>
      <c r="F1355" s="6">
        <v>170.91526794433594</v>
      </c>
      <c r="I1355" s="2">
        <v>92.9408950805664</v>
      </c>
      <c r="J1355" s="7">
        <v>0.26994550228118896</v>
      </c>
    </row>
    <row r="1356">
      <c r="A1356" s="2">
        <v>93.5126724243164</v>
      </c>
      <c r="B1356" s="6">
        <v>170.65385437011719</v>
      </c>
      <c r="E1356" s="2">
        <v>92.994842529296875</v>
      </c>
      <c r="F1356" s="6">
        <v>170.91239929199219</v>
      </c>
      <c r="I1356" s="2">
        <v>92.994842529296875</v>
      </c>
      <c r="J1356" s="7">
        <v>0.2745438814163208</v>
      </c>
    </row>
    <row r="1357">
      <c r="A1357" s="2">
        <v>93.6032943725586</v>
      </c>
      <c r="B1357" s="6">
        <v>171.00537109375</v>
      </c>
      <c r="E1357" s="2">
        <v>93.048797607421875</v>
      </c>
      <c r="F1357" s="6">
        <v>170.90933227539063</v>
      </c>
      <c r="I1357" s="2">
        <v>93.048797607421875</v>
      </c>
      <c r="J1357" s="7">
        <v>0.2791135311126709</v>
      </c>
    </row>
    <row r="1358">
      <c r="A1358" s="2">
        <v>93.622001647949219</v>
      </c>
      <c r="B1358" s="6">
        <v>170.86880493164063</v>
      </c>
      <c r="E1358" s="2">
        <v>93.102745056152344</v>
      </c>
      <c r="F1358" s="6">
        <v>170.906982421875</v>
      </c>
      <c r="I1358" s="2">
        <v>93.102745056152344</v>
      </c>
      <c r="J1358" s="7">
        <v>0.28365913033485413</v>
      </c>
    </row>
    <row r="1359">
      <c r="A1359" s="2">
        <v>93.713790893554688</v>
      </c>
      <c r="B1359" s="6">
        <v>171.135498046875</v>
      </c>
      <c r="E1359" s="2">
        <v>93.156692504882813</v>
      </c>
      <c r="F1359" s="6">
        <v>170.90579223632813</v>
      </c>
      <c r="I1359" s="2">
        <v>93.156692504882813</v>
      </c>
      <c r="J1359" s="7">
        <v>0.28818786144256592</v>
      </c>
    </row>
    <row r="1360">
      <c r="A1360" s="2">
        <v>93.732955932617188</v>
      </c>
      <c r="B1360" s="6">
        <v>171.03288269042969</v>
      </c>
      <c r="E1360" s="2">
        <v>93.210647583007813</v>
      </c>
      <c r="F1360" s="6">
        <v>170.90589904785156</v>
      </c>
      <c r="I1360" s="2">
        <v>93.210647583007813</v>
      </c>
      <c r="J1360" s="7">
        <v>0.29270732402801514</v>
      </c>
    </row>
    <row r="1361">
      <c r="A1361" s="2">
        <v>93.823295593261719</v>
      </c>
      <c r="B1361" s="6">
        <v>170.88970947265625</v>
      </c>
      <c r="E1361" s="2">
        <v>93.264595031738281</v>
      </c>
      <c r="F1361" s="6">
        <v>170.90713500976563</v>
      </c>
      <c r="I1361" s="2">
        <v>93.264595031738281</v>
      </c>
      <c r="J1361" s="7">
        <v>0.29722318053245544</v>
      </c>
    </row>
    <row r="1362">
      <c r="A1362" s="2">
        <v>93.841705322265625</v>
      </c>
      <c r="B1362" s="6">
        <v>171.07310485839844</v>
      </c>
      <c r="E1362" s="2">
        <v>93.31854248046875</v>
      </c>
      <c r="F1362" s="6">
        <v>170.9090576171875</v>
      </c>
      <c r="I1362" s="2">
        <v>93.31854248046875</v>
      </c>
      <c r="J1362" s="7">
        <v>0.30174317955970764</v>
      </c>
    </row>
    <row r="1363">
      <c r="A1363" s="2">
        <v>93.929534912109375</v>
      </c>
      <c r="B1363" s="6">
        <v>170.76603698730469</v>
      </c>
      <c r="E1363" s="2">
        <v>93.37249755859375</v>
      </c>
      <c r="F1363" s="6">
        <v>170.9111328125</v>
      </c>
      <c r="I1363" s="2">
        <v>93.37249755859375</v>
      </c>
      <c r="J1363" s="7">
        <v>0.30627492070198059</v>
      </c>
    </row>
    <row r="1364">
      <c r="A1364" s="2">
        <v>93.9483413696289</v>
      </c>
      <c r="B1364" s="6">
        <v>171.215087890625</v>
      </c>
      <c r="E1364" s="2">
        <v>93.426445007324219</v>
      </c>
      <c r="F1364" s="6">
        <v>170.91287231445313</v>
      </c>
      <c r="I1364" s="2">
        <v>93.426445007324219</v>
      </c>
      <c r="J1364" s="7">
        <v>0.31082397699356079</v>
      </c>
    </row>
    <row r="1365">
      <c r="A1365" s="2">
        <v>94.038047790527344</v>
      </c>
      <c r="B1365" s="6">
        <v>170.96768188476563</v>
      </c>
      <c r="E1365" s="2">
        <v>93.480392456054688</v>
      </c>
      <c r="F1365" s="6">
        <v>170.91400146484375</v>
      </c>
      <c r="I1365" s="2">
        <v>93.480392456054688</v>
      </c>
      <c r="J1365" s="7">
        <v>0.31539782881736755</v>
      </c>
    </row>
    <row r="1366">
      <c r="A1366" s="2">
        <v>94.056472778320313</v>
      </c>
      <c r="B1366" s="6">
        <v>170.92062377929688</v>
      </c>
      <c r="E1366" s="2">
        <v>93.534347534179688</v>
      </c>
      <c r="F1366" s="6">
        <v>170.91485595703125</v>
      </c>
      <c r="I1366" s="2">
        <v>93.534347534179688</v>
      </c>
      <c r="J1366" s="7">
        <v>0.32000380754470825</v>
      </c>
    </row>
    <row r="1367">
      <c r="A1367" s="2">
        <v>94.144729614257813</v>
      </c>
      <c r="B1367" s="6">
        <v>170.98432922363281</v>
      </c>
      <c r="E1367" s="2">
        <v>93.588294982910156</v>
      </c>
      <c r="F1367" s="6">
        <v>170.91647338867188</v>
      </c>
      <c r="I1367" s="2">
        <v>93.588294982910156</v>
      </c>
      <c r="J1367" s="7">
        <v>0.32464706897735596</v>
      </c>
    </row>
    <row r="1368">
      <c r="A1368" s="2">
        <v>94.162673950195313</v>
      </c>
      <c r="B1368" s="6">
        <v>171.087646484375</v>
      </c>
      <c r="E1368" s="2">
        <v>93.642242431640625</v>
      </c>
      <c r="F1368" s="6">
        <v>170.92002868652344</v>
      </c>
      <c r="I1368" s="2">
        <v>93.642242431640625</v>
      </c>
      <c r="J1368" s="7">
        <v>0.32933458685874939</v>
      </c>
    </row>
    <row r="1369">
      <c r="A1369" s="2">
        <v>94.243156433105469</v>
      </c>
      <c r="B1369" s="6">
        <v>171.03895568847656</v>
      </c>
      <c r="E1369" s="2">
        <v>93.696197509765625</v>
      </c>
      <c r="F1369" s="6">
        <v>170.92655944824219</v>
      </c>
      <c r="I1369" s="2">
        <v>93.696197509765625</v>
      </c>
      <c r="J1369" s="7">
        <v>0.33407306671142578</v>
      </c>
    </row>
    <row r="1370">
      <c r="A1370" s="2">
        <v>94.260490417480469</v>
      </c>
      <c r="B1370" s="6">
        <v>170.99156188964844</v>
      </c>
      <c r="E1370" s="2">
        <v>93.7501449584961</v>
      </c>
      <c r="F1370" s="6">
        <v>170.93679809570313</v>
      </c>
      <c r="I1370" s="2">
        <v>93.7501449584961</v>
      </c>
      <c r="J1370" s="7">
        <v>0.33886712789535522</v>
      </c>
    </row>
    <row r="1371">
      <c r="A1371" s="2">
        <v>94.340385437011719</v>
      </c>
      <c r="B1371" s="6">
        <v>171.35809326171875</v>
      </c>
      <c r="E1371" s="2">
        <v>93.804092407226563</v>
      </c>
      <c r="F1371" s="6">
        <v>170.95108032226563</v>
      </c>
      <c r="I1371" s="2">
        <v>93.804092407226563</v>
      </c>
      <c r="J1371" s="7">
        <v>0.34372314810752869</v>
      </c>
    </row>
    <row r="1372">
      <c r="A1372" s="2">
        <v>94.356925964355469</v>
      </c>
      <c r="B1372" s="6">
        <v>171.24928283691406</v>
      </c>
      <c r="E1372" s="2">
        <v>93.858047485351563</v>
      </c>
      <c r="F1372" s="6">
        <v>170.96910095214844</v>
      </c>
      <c r="I1372" s="2">
        <v>93.858047485351563</v>
      </c>
      <c r="J1372" s="7">
        <v>0.34864738583564758</v>
      </c>
    </row>
    <row r="1373">
      <c r="A1373" s="2">
        <v>94.4334716796875</v>
      </c>
      <c r="B1373" s="6">
        <v>171.22334289550781</v>
      </c>
      <c r="E1373" s="2">
        <v>93.911994934082031</v>
      </c>
      <c r="F1373" s="6">
        <v>170.99049377441406</v>
      </c>
      <c r="I1373" s="2">
        <v>93.911994934082031</v>
      </c>
      <c r="J1373" s="7">
        <v>0.35364383459091187</v>
      </c>
    </row>
    <row r="1374">
      <c r="A1374" s="2">
        <v>94.448814392089844</v>
      </c>
      <c r="B1374" s="6">
        <v>171.20097351074219</v>
      </c>
      <c r="E1374" s="2">
        <v>93.965950012207031</v>
      </c>
      <c r="F1374" s="6">
        <v>171.01470947265625</v>
      </c>
      <c r="I1374" s="2">
        <v>93.965950012207031</v>
      </c>
      <c r="J1374" s="7">
        <v>0.35871893167495728</v>
      </c>
    </row>
    <row r="1375">
      <c r="A1375" s="2">
        <v>94.519256591796875</v>
      </c>
      <c r="B1375" s="6">
        <v>171.28858947753906</v>
      </c>
      <c r="E1375" s="2">
        <v>94.0198974609375</v>
      </c>
      <c r="F1375" s="6">
        <v>171.04075622558594</v>
      </c>
      <c r="I1375" s="2">
        <v>94.0198974609375</v>
      </c>
      <c r="J1375" s="7">
        <v>0.36387601494789124</v>
      </c>
    </row>
    <row r="1376">
      <c r="A1376" s="2">
        <v>94.533943176269531</v>
      </c>
      <c r="B1376" s="6">
        <v>171.29899597167969</v>
      </c>
      <c r="E1376" s="2">
        <v>94.073844909667969</v>
      </c>
      <c r="F1376" s="6">
        <v>171.06753540039063</v>
      </c>
      <c r="I1376" s="2">
        <v>94.073844909667969</v>
      </c>
      <c r="J1376" s="7">
        <v>0.36912015080451965</v>
      </c>
    </row>
    <row r="1377">
      <c r="A1377" s="2">
        <v>94.601104736328125</v>
      </c>
      <c r="B1377" s="6">
        <v>171.47723388671875</v>
      </c>
      <c r="E1377" s="2">
        <v>94.127799987792969</v>
      </c>
      <c r="F1377" s="6">
        <v>171.09431457519531</v>
      </c>
      <c r="I1377" s="2">
        <v>94.127799987792969</v>
      </c>
      <c r="J1377" s="7">
        <v>0.3744560182094574</v>
      </c>
    </row>
    <row r="1378">
      <c r="A1378" s="2">
        <v>94.616058349609375</v>
      </c>
      <c r="B1378" s="6">
        <v>171.22213745117188</v>
      </c>
      <c r="E1378" s="2">
        <v>94.181747436523438</v>
      </c>
      <c r="F1378" s="6">
        <v>171.12107849121094</v>
      </c>
      <c r="I1378" s="2">
        <v>94.181747436523438</v>
      </c>
      <c r="J1378" s="7">
        <v>0.37988567352294922</v>
      </c>
    </row>
    <row r="1379">
      <c r="A1379" s="2">
        <v>94.678642272949219</v>
      </c>
      <c r="B1379" s="6">
        <v>171.65774536132813</v>
      </c>
      <c r="E1379" s="2">
        <v>94.2356948852539</v>
      </c>
      <c r="F1379" s="6">
        <v>171.15211486816406</v>
      </c>
      <c r="I1379" s="2">
        <v>94.2356948852539</v>
      </c>
      <c r="J1379" s="7">
        <v>0.38541287183761597</v>
      </c>
    </row>
    <row r="1380">
      <c r="A1380" s="2">
        <v>94.690948486328125</v>
      </c>
      <c r="B1380" s="6">
        <v>171.42327880859375</v>
      </c>
      <c r="E1380" s="2">
        <v>94.2896499633789</v>
      </c>
      <c r="F1380" s="6">
        <v>171.18553161621094</v>
      </c>
      <c r="I1380" s="2">
        <v>94.2896499633789</v>
      </c>
      <c r="J1380" s="7">
        <v>0.39104080200195313</v>
      </c>
    </row>
    <row r="1381">
      <c r="A1381" s="2">
        <v>94.7471694946289</v>
      </c>
      <c r="B1381" s="6">
        <v>171.6207275390625</v>
      </c>
      <c r="E1381" s="2">
        <v>94.343597412109375</v>
      </c>
      <c r="F1381" s="6">
        <v>171.22019958496094</v>
      </c>
      <c r="I1381" s="2">
        <v>94.343597412109375</v>
      </c>
      <c r="J1381" s="7">
        <v>0.39676973223686218</v>
      </c>
    </row>
    <row r="1382">
      <c r="A1382" s="2">
        <v>94.758285522460938</v>
      </c>
      <c r="B1382" s="6">
        <v>171.09666442871094</v>
      </c>
      <c r="E1382" s="2">
        <v>94.397544860839844</v>
      </c>
      <c r="F1382" s="6">
        <v>171.255615234375</v>
      </c>
      <c r="I1382" s="2">
        <v>94.397544860839844</v>
      </c>
      <c r="J1382" s="7">
        <v>0.40260174870491028</v>
      </c>
    </row>
    <row r="1383">
      <c r="A1383" s="2">
        <v>94.806022644042969</v>
      </c>
      <c r="B1383" s="6">
        <v>171.63311767578125</v>
      </c>
      <c r="E1383" s="2">
        <v>94.451499938964844</v>
      </c>
      <c r="F1383" s="6">
        <v>171.29153442382813</v>
      </c>
      <c r="I1383" s="2">
        <v>94.451499938964844</v>
      </c>
      <c r="J1383" s="7">
        <v>0.4085385799407959</v>
      </c>
    </row>
    <row r="1384">
      <c r="A1384" s="2">
        <v>94.815513610839844</v>
      </c>
      <c r="B1384" s="6">
        <v>171.17729187011719</v>
      </c>
      <c r="E1384" s="2">
        <v>94.505447387695313</v>
      </c>
      <c r="F1384" s="6">
        <v>171.32783508300781</v>
      </c>
      <c r="I1384" s="2">
        <v>94.505447387695313</v>
      </c>
      <c r="J1384" s="7">
        <v>0.41457879543304443</v>
      </c>
    </row>
    <row r="1385">
      <c r="A1385" s="2">
        <v>94.860107421875</v>
      </c>
      <c r="B1385" s="6">
        <v>171.62338256835938</v>
      </c>
      <c r="E1385" s="2">
        <v>94.559394836425781</v>
      </c>
      <c r="F1385" s="6">
        <v>171.36444091796875</v>
      </c>
      <c r="I1385" s="2">
        <v>94.559394836425781</v>
      </c>
      <c r="J1385" s="7">
        <v>0.42072317004203796</v>
      </c>
    </row>
    <row r="1386">
      <c r="A1386" s="2">
        <v>94.869384765625</v>
      </c>
      <c r="B1386" s="6">
        <v>171.44535827636719</v>
      </c>
      <c r="E1386" s="2">
        <v>94.613349914550781</v>
      </c>
      <c r="F1386" s="6">
        <v>171.40132141113281</v>
      </c>
      <c r="I1386" s="2">
        <v>94.613349914550781</v>
      </c>
      <c r="J1386" s="7">
        <v>0.42697212100028992</v>
      </c>
    </row>
    <row r="1387">
      <c r="A1387" s="2">
        <v>94.906257629394531</v>
      </c>
      <c r="B1387" s="6">
        <v>171.69503784179688</v>
      </c>
      <c r="E1387" s="2">
        <v>94.66729736328125</v>
      </c>
      <c r="F1387" s="6">
        <v>171.43846130371094</v>
      </c>
      <c r="I1387" s="2">
        <v>94.66729736328125</v>
      </c>
      <c r="J1387" s="7">
        <v>0.433322936296463</v>
      </c>
    </row>
    <row r="1388">
      <c r="A1388" s="2">
        <v>94.913299560546875</v>
      </c>
      <c r="B1388" s="6">
        <v>171.65362548828125</v>
      </c>
      <c r="E1388" s="2">
        <v>94.721244812011719</v>
      </c>
      <c r="F1388" s="6">
        <v>171.47586059570313</v>
      </c>
      <c r="I1388" s="2">
        <v>94.721244812011719</v>
      </c>
      <c r="J1388" s="7">
        <v>0.4397752583026886</v>
      </c>
    </row>
    <row r="1389">
      <c r="A1389" s="2">
        <v>94.942901611328125</v>
      </c>
      <c r="B1389" s="6">
        <v>171.82514953613281</v>
      </c>
      <c r="E1389" s="2">
        <v>94.775199890136719</v>
      </c>
      <c r="F1389" s="6">
        <v>171.51351928710938</v>
      </c>
      <c r="I1389" s="2">
        <v>94.775199890136719</v>
      </c>
      <c r="J1389" s="7">
        <v>0.44632849097251892</v>
      </c>
    </row>
    <row r="1390">
      <c r="A1390" s="2">
        <v>94.948280334472656</v>
      </c>
      <c r="B1390" s="6">
        <v>171.7593994140625</v>
      </c>
      <c r="E1390" s="2">
        <v>94.829147338867188</v>
      </c>
      <c r="F1390" s="6">
        <v>171.55142211914063</v>
      </c>
      <c r="I1390" s="2">
        <v>94.829147338867188</v>
      </c>
      <c r="J1390" s="7">
        <v>0.45297887921333313</v>
      </c>
    </row>
    <row r="1391">
      <c r="A1391" s="2">
        <v>94.9715347290039</v>
      </c>
      <c r="B1391" s="6">
        <v>171.87738037109375</v>
      </c>
      <c r="E1391" s="2">
        <v>94.883094787597656</v>
      </c>
      <c r="F1391" s="6">
        <v>171.58961486816406</v>
      </c>
      <c r="I1391" s="2">
        <v>94.883094787597656</v>
      </c>
      <c r="J1391" s="7">
        <v>0.45972526073455811</v>
      </c>
    </row>
    <row r="1392">
      <c r="A1392" s="2">
        <v>94.975395202636719</v>
      </c>
      <c r="B1392" s="6">
        <v>171.89067077636719</v>
      </c>
      <c r="E1392" s="2">
        <v>94.937049865722656</v>
      </c>
      <c r="F1392" s="6">
        <v>171.62815856933594</v>
      </c>
      <c r="I1392" s="2">
        <v>94.937049865722656</v>
      </c>
      <c r="J1392" s="7">
        <v>0.46656617522239685</v>
      </c>
    </row>
    <row r="1393">
      <c r="A1393" s="2">
        <v>94.990997314453125</v>
      </c>
      <c r="B1393" s="6">
        <v>172.03996276855469</v>
      </c>
      <c r="E1393" s="2">
        <v>94.990997314453125</v>
      </c>
      <c r="F1393" s="6">
        <v>171.66712951660156</v>
      </c>
      <c r="I1393" s="2">
        <v>94.990997314453125</v>
      </c>
      <c r="J1393" s="7">
        <v>0.4734971821308136</v>
      </c>
    </row>
  </sheetData>
  <headerFooter/>
</worksheet>
</file>