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<sst xmlns="http://schemas.openxmlformats.org/spreadsheetml/2006/main" count="23" uniqueCount="23">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</sst>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7107795476913"/>
          <c:min val="0.79536044001579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0.058794403076"/>
          <c:min val="79.30498275756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9.706517791748"/>
          <c:min val="79.916719818115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4158012390137"/>
          <c:min val="-2.2581397414207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3355003595352"/>
          <c:min val="0.79893715977668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3901298046112"/>
          <c:min val="-0.002740057930350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28.92932128906"/>
          <c:min val="1478.101684570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96.06147460938"/>
          <c:min val="1493.22990722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27.718115234375"/>
          <c:min val="-125.88815155029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51.09309082031"/>
          <c:min val="1196.24553222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23.88592529297"/>
          <c:min val="1209.425720214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7.501605224609"/>
          <c:min val="-100.37630767822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59.767142204811648</v>
      </c>
      <c r="C4" s="0">
        <v>-0.0021391487026338231</v>
      </c>
      <c r="D4" s="0">
        <v>68.105439707571847</v>
      </c>
      <c r="E4" s="0">
        <v>0.00093865196294860148</v>
      </c>
      <c r="F4" s="0">
        <v>72.517690596899726</v>
      </c>
      <c r="G4" s="0">
        <v>-0.0036914407625742458</v>
      </c>
      <c r="H4" s="0">
        <v>82.171235655737789</v>
      </c>
      <c r="I4" s="0">
        <v>0.0036811388571089607</v>
      </c>
      <c r="J4" s="0">
        <v>20.000425338745117</v>
      </c>
      <c r="K4" s="0">
        <v>0.87670570611953735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71.69915171598501</v>
      </c>
      <c r="C10" s="0">
        <v>3303.099853515625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71.63384680445688</v>
      </c>
      <c r="C16" s="0">
        <v>2895.84228515625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70.4952621459961</v>
      </c>
      <c r="C22" s="0">
        <v>72.732608771265063</v>
      </c>
      <c r="D22" s="0">
        <v>40.561400409427961</v>
      </c>
      <c r="E22" s="0">
        <v>39.186592102050781</v>
      </c>
      <c r="F22" s="0">
        <v>75.410614013671875</v>
      </c>
      <c r="G22" s="0">
        <v>90.721725463867188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20.000425338745117</v>
      </c>
      <c r="B3" s="2">
        <v>0.87699085474014282</v>
      </c>
      <c r="E3" s="2">
        <v>20.000425338745117</v>
      </c>
      <c r="F3" s="2">
        <v>0.87632018327713013</v>
      </c>
      <c r="I3" s="2">
        <v>20.000425338745117</v>
      </c>
      <c r="J3" s="3">
        <v>-0.00028991064755246043</v>
      </c>
    </row>
    <row r="4">
      <c r="A4" s="2">
        <v>20.000656127929688</v>
      </c>
      <c r="B4" s="2">
        <v>0.87921202182769775</v>
      </c>
      <c r="E4" s="2">
        <v>20.054374694824219</v>
      </c>
      <c r="F4" s="2">
        <v>0.87630766630172729</v>
      </c>
      <c r="I4" s="2">
        <v>20.054374694824219</v>
      </c>
      <c r="J4" s="3">
        <v>-0.000293795601464808</v>
      </c>
    </row>
    <row r="5">
      <c r="A5" s="2">
        <v>20.005598068237305</v>
      </c>
      <c r="B5" s="2">
        <v>0.87659955024719238</v>
      </c>
      <c r="E5" s="2">
        <v>20.10832405090332</v>
      </c>
      <c r="F5" s="2">
        <v>0.87629520893096924</v>
      </c>
      <c r="I5" s="2">
        <v>20.10832405090332</v>
      </c>
      <c r="J5" s="3">
        <v>-0.00029769845423288643</v>
      </c>
    </row>
    <row r="6">
      <c r="A6" s="2">
        <v>20.007869720458984</v>
      </c>
      <c r="B6" s="2">
        <v>0.878096878528595</v>
      </c>
      <c r="E6" s="2">
        <v>20.162275314331055</v>
      </c>
      <c r="F6" s="2">
        <v>0.87628269195556641</v>
      </c>
      <c r="I6" s="2">
        <v>20.162275314331055</v>
      </c>
      <c r="J6" s="3">
        <v>-0.00030161964241415262</v>
      </c>
    </row>
    <row r="7">
      <c r="A7" s="2">
        <v>20.020454406738281</v>
      </c>
      <c r="B7" s="2">
        <v>0.87762361764907837</v>
      </c>
      <c r="E7" s="2">
        <v>20.216224670410156</v>
      </c>
      <c r="F7" s="2">
        <v>0.8762701153755188</v>
      </c>
      <c r="I7" s="2">
        <v>20.216224670410156</v>
      </c>
      <c r="J7" s="3">
        <v>-0.00030555910780094564</v>
      </c>
    </row>
    <row r="8">
      <c r="A8" s="2">
        <v>20.025123596191406</v>
      </c>
      <c r="B8" s="2">
        <v>0.87762939929962158</v>
      </c>
      <c r="E8" s="2">
        <v>20.270174026489258</v>
      </c>
      <c r="F8" s="2">
        <v>0.876257598400116</v>
      </c>
      <c r="I8" s="2">
        <v>20.270174026489258</v>
      </c>
      <c r="J8" s="3">
        <v>-0.00030951719963923097</v>
      </c>
    </row>
    <row r="9">
      <c r="A9" s="2">
        <v>20.046001434326172</v>
      </c>
      <c r="B9" s="2">
        <v>0.87744826078414917</v>
      </c>
      <c r="E9" s="2">
        <v>20.324123382568359</v>
      </c>
      <c r="F9" s="2">
        <v>0.87624502182006836</v>
      </c>
      <c r="I9" s="2">
        <v>20.324123382568359</v>
      </c>
      <c r="J9" s="3">
        <v>-0.00031349409255199134</v>
      </c>
    </row>
    <row r="10">
      <c r="A10" s="2">
        <v>20.052499771118164</v>
      </c>
      <c r="B10" s="2">
        <v>0.87541884183883667</v>
      </c>
      <c r="E10" s="2">
        <v>20.378074645996094</v>
      </c>
      <c r="F10" s="2">
        <v>0.87623244524002075</v>
      </c>
      <c r="I10" s="2">
        <v>20.378074645996094</v>
      </c>
      <c r="J10" s="3">
        <v>-0.00031749004847370088</v>
      </c>
    </row>
    <row r="11">
      <c r="A11" s="2">
        <v>20.081418991088867</v>
      </c>
      <c r="B11" s="2">
        <v>0.8744773268699646</v>
      </c>
      <c r="E11" s="2">
        <v>20.432024002075195</v>
      </c>
      <c r="F11" s="2">
        <v>0.87621980905532837</v>
      </c>
      <c r="I11" s="2">
        <v>20.432024002075195</v>
      </c>
      <c r="J11" s="3">
        <v>-0.00032150483457371593</v>
      </c>
    </row>
    <row r="12">
      <c r="A12" s="2">
        <v>20.0897274017334</v>
      </c>
      <c r="B12" s="2">
        <v>0.87638282775878906</v>
      </c>
      <c r="E12" s="2">
        <v>20.485973358154297</v>
      </c>
      <c r="F12" s="2">
        <v>0.876207172870636</v>
      </c>
      <c r="I12" s="2">
        <v>20.485973358154297</v>
      </c>
      <c r="J12" s="3">
        <v>-0.00032553862547501922</v>
      </c>
    </row>
    <row r="13">
      <c r="A13" s="2">
        <v>20.124197006225586</v>
      </c>
      <c r="B13" s="2">
        <v>0.87493407726287842</v>
      </c>
      <c r="E13" s="2">
        <v>20.5399227142334</v>
      </c>
      <c r="F13" s="2">
        <v>0.8761945366859436</v>
      </c>
      <c r="I13" s="2">
        <v>20.5399227142334</v>
      </c>
      <c r="J13" s="3">
        <v>-0.00032959147938527167</v>
      </c>
    </row>
    <row r="14">
      <c r="A14" s="2">
        <v>20.134220123291016</v>
      </c>
      <c r="B14" s="2">
        <v>0.87604373693466187</v>
      </c>
      <c r="E14" s="2">
        <v>20.593873977661133</v>
      </c>
      <c r="F14" s="2">
        <v>0.87618184089660645</v>
      </c>
      <c r="I14" s="2">
        <v>20.593873977661133</v>
      </c>
      <c r="J14" s="3">
        <v>-0.00033366345451213419</v>
      </c>
    </row>
    <row r="15">
      <c r="A15" s="2">
        <v>20.174789428710938</v>
      </c>
      <c r="B15" s="2">
        <v>0.87774175405502319</v>
      </c>
      <c r="E15" s="2">
        <v>20.647823333740234</v>
      </c>
      <c r="F15" s="2">
        <v>0.87616914510726929</v>
      </c>
      <c r="I15" s="2">
        <v>20.647823333740234</v>
      </c>
      <c r="J15" s="3">
        <v>-0.00033775420160964131</v>
      </c>
    </row>
    <row r="16">
      <c r="A16" s="2">
        <v>20.186614990234375</v>
      </c>
      <c r="B16" s="2">
        <v>0.87629258632659912</v>
      </c>
      <c r="E16" s="2">
        <v>20.701772689819336</v>
      </c>
      <c r="F16" s="2">
        <v>0.87615644931793213</v>
      </c>
      <c r="I16" s="2">
        <v>20.701772689819336</v>
      </c>
      <c r="J16" s="3">
        <v>-0.0003418638079892844</v>
      </c>
    </row>
    <row r="17">
      <c r="A17" s="2">
        <v>20.233015060424805</v>
      </c>
      <c r="B17" s="2">
        <v>0.877656877040863</v>
      </c>
      <c r="E17" s="2">
        <v>20.755722045898438</v>
      </c>
      <c r="F17" s="2">
        <v>0.876143753528595</v>
      </c>
      <c r="I17" s="2">
        <v>20.755722045898438</v>
      </c>
      <c r="J17" s="3">
        <v>-0.0003459920990280807</v>
      </c>
    </row>
    <row r="18">
      <c r="A18" s="2">
        <v>20.246562957763672</v>
      </c>
      <c r="B18" s="2">
        <v>0.87721115350723267</v>
      </c>
      <c r="E18" s="2">
        <v>20.809673309326172</v>
      </c>
      <c r="F18" s="2">
        <v>0.87613105773925781</v>
      </c>
      <c r="I18" s="2">
        <v>20.809673309326172</v>
      </c>
      <c r="J18" s="3">
        <v>-0.00035013907472603023</v>
      </c>
    </row>
    <row r="19">
      <c r="A19" s="2">
        <v>20.300350189208984</v>
      </c>
      <c r="B19" s="2">
        <v>0.87530386447906494</v>
      </c>
      <c r="E19" s="2">
        <v>20.863622665405273</v>
      </c>
      <c r="F19" s="2">
        <v>0.87611836194992065</v>
      </c>
      <c r="I19" s="2">
        <v>20.863622665405273</v>
      </c>
      <c r="J19" s="3">
        <v>-0.00035430424031801522</v>
      </c>
    </row>
    <row r="20">
      <c r="A20" s="2">
        <v>20.316421508789063</v>
      </c>
      <c r="B20" s="2">
        <v>0.87775677442550659</v>
      </c>
      <c r="E20" s="2">
        <v>20.917572021484375</v>
      </c>
      <c r="F20" s="2">
        <v>0.8761056661605835</v>
      </c>
      <c r="I20" s="2">
        <v>20.917572021484375</v>
      </c>
      <c r="J20" s="3">
        <v>-0.00035848753759637475</v>
      </c>
    </row>
    <row r="21">
      <c r="A21" s="2">
        <v>20.373073577880859</v>
      </c>
      <c r="B21" s="2">
        <v>0.87449610233306885</v>
      </c>
      <c r="E21" s="2">
        <v>20.971521377563477</v>
      </c>
      <c r="F21" s="2">
        <v>0.87609297037124634</v>
      </c>
      <c r="I21" s="2">
        <v>20.971521377563477</v>
      </c>
      <c r="J21" s="3">
        <v>-0.00036268870462663472</v>
      </c>
    </row>
    <row r="22">
      <c r="A22" s="2">
        <v>20.389749526977539</v>
      </c>
      <c r="B22" s="2">
        <v>0.87394332885742188</v>
      </c>
      <c r="E22" s="2">
        <v>21.025472640991211</v>
      </c>
      <c r="F22" s="2">
        <v>0.87608027458190918</v>
      </c>
      <c r="I22" s="2">
        <v>21.025472640991211</v>
      </c>
      <c r="J22" s="3">
        <v>-0.00036690762499347329</v>
      </c>
    </row>
    <row r="23">
      <c r="A23" s="2">
        <v>20.452714920043945</v>
      </c>
      <c r="B23" s="2">
        <v>0.87509077787399292</v>
      </c>
      <c r="E23" s="2">
        <v>21.079421997070313</v>
      </c>
      <c r="F23" s="2">
        <v>0.8760676383972168</v>
      </c>
      <c r="I23" s="2">
        <v>21.079421997070313</v>
      </c>
      <c r="J23" s="3">
        <v>-0.00037114365841262043</v>
      </c>
    </row>
    <row r="24">
      <c r="A24" s="2">
        <v>20.470287322998047</v>
      </c>
      <c r="B24" s="2">
        <v>0.8749767541885376</v>
      </c>
      <c r="E24" s="2">
        <v>21.133371353149414</v>
      </c>
      <c r="F24" s="2">
        <v>0.87605494260787964</v>
      </c>
      <c r="I24" s="2">
        <v>21.133371353149414</v>
      </c>
      <c r="J24" s="3">
        <v>-0.00037539665936492383</v>
      </c>
    </row>
    <row r="25">
      <c r="A25" s="2">
        <v>20.539382934570313</v>
      </c>
      <c r="B25" s="2">
        <v>0.87511205673217773</v>
      </c>
      <c r="E25" s="2">
        <v>21.187320709228516</v>
      </c>
      <c r="F25" s="2">
        <v>0.87604224681854248</v>
      </c>
      <c r="I25" s="2">
        <v>21.187320709228516</v>
      </c>
      <c r="J25" s="3">
        <v>-0.00037966627860441804</v>
      </c>
    </row>
    <row r="26">
      <c r="A26" s="2">
        <v>20.558200836181641</v>
      </c>
      <c r="B26" s="2">
        <v>0.87537795305252075</v>
      </c>
      <c r="E26" s="2">
        <v>21.24127197265625</v>
      </c>
      <c r="F26" s="2">
        <v>0.8760296106338501</v>
      </c>
      <c r="I26" s="2">
        <v>21.24127197265625</v>
      </c>
      <c r="J26" s="3">
        <v>-0.00038395228330045938</v>
      </c>
    </row>
    <row r="27">
      <c r="A27" s="2">
        <v>20.630405426025391</v>
      </c>
      <c r="B27" s="2">
        <v>0.87710481882095337</v>
      </c>
      <c r="E27" s="2">
        <v>21.295221328735352</v>
      </c>
      <c r="F27" s="2">
        <v>0.87601691484451294</v>
      </c>
      <c r="I27" s="2">
        <v>21.295221328735352</v>
      </c>
      <c r="J27" s="3">
        <v>-0.00038825397496111691</v>
      </c>
    </row>
    <row r="28">
      <c r="A28" s="2">
        <v>20.650766372680664</v>
      </c>
      <c r="B28" s="2">
        <v>0.87872534990310669</v>
      </c>
      <c r="E28" s="2">
        <v>21.349170684814453</v>
      </c>
      <c r="F28" s="2">
        <v>0.876004159450531</v>
      </c>
      <c r="I28" s="2">
        <v>21.349170684814453</v>
      </c>
      <c r="J28" s="3">
        <v>-0.00039257106254808605</v>
      </c>
    </row>
    <row r="29">
      <c r="A29" s="2">
        <v>20.725837707519531</v>
      </c>
      <c r="B29" s="2">
        <v>0.87414276599884033</v>
      </c>
      <c r="E29" s="2">
        <v>21.403120040893555</v>
      </c>
      <c r="F29" s="2">
        <v>0.8759913444519043</v>
      </c>
      <c r="I29" s="2">
        <v>21.403120040893555</v>
      </c>
      <c r="J29" s="3">
        <v>-0.00039690316771157086</v>
      </c>
    </row>
    <row r="30">
      <c r="A30" s="2">
        <v>20.746543884277344</v>
      </c>
      <c r="B30" s="2">
        <v>0.87653255462646484</v>
      </c>
      <c r="E30" s="2">
        <v>21.457071304321289</v>
      </c>
      <c r="F30" s="2">
        <v>0.87597852945327759</v>
      </c>
      <c r="I30" s="2">
        <v>21.457071304321289</v>
      </c>
      <c r="J30" s="3">
        <v>-0.00040124994120560586</v>
      </c>
    </row>
    <row r="31">
      <c r="A31" s="2">
        <v>20.825984954833984</v>
      </c>
      <c r="B31" s="2">
        <v>0.87775397300720215</v>
      </c>
      <c r="E31" s="2">
        <v>21.511020660400391</v>
      </c>
      <c r="F31" s="2">
        <v>0.87596559524536133</v>
      </c>
      <c r="I31" s="2">
        <v>21.511020660400391</v>
      </c>
      <c r="J31" s="3">
        <v>-0.00040561059722676873</v>
      </c>
    </row>
    <row r="32">
      <c r="A32" s="2">
        <v>20.847196578979492</v>
      </c>
      <c r="B32" s="2">
        <v>0.87498033046722412</v>
      </c>
      <c r="E32" s="2">
        <v>21.564970016479492</v>
      </c>
      <c r="F32" s="2">
        <v>0.87595254182815552</v>
      </c>
      <c r="I32" s="2">
        <v>21.564970016479492</v>
      </c>
      <c r="J32" s="3">
        <v>-0.00040998484473675489</v>
      </c>
    </row>
    <row r="33">
      <c r="A33" s="2">
        <v>20.929712295532227</v>
      </c>
      <c r="B33" s="2">
        <v>0.87670224905014038</v>
      </c>
      <c r="E33" s="2">
        <v>21.618919372558594</v>
      </c>
      <c r="F33" s="2">
        <v>0.87593942880630493</v>
      </c>
      <c r="I33" s="2">
        <v>21.618919372558594</v>
      </c>
      <c r="J33" s="3">
        <v>-0.00041437215986661613</v>
      </c>
    </row>
    <row r="34">
      <c r="A34" s="2">
        <v>20.95245361328125</v>
      </c>
      <c r="B34" s="2">
        <v>0.87684178352355957</v>
      </c>
      <c r="E34" s="2">
        <v>21.672870635986328</v>
      </c>
      <c r="F34" s="2">
        <v>0.87592619657516479</v>
      </c>
      <c r="I34" s="2">
        <v>21.672870635986328</v>
      </c>
      <c r="J34" s="3">
        <v>-0.0004187721642665565</v>
      </c>
    </row>
    <row r="35">
      <c r="A35" s="2">
        <v>21.036994934082031</v>
      </c>
      <c r="B35" s="2">
        <v>0.87545949220657349</v>
      </c>
      <c r="E35" s="2">
        <v>21.72681999206543</v>
      </c>
      <c r="F35" s="2">
        <v>0.87591284513473511</v>
      </c>
      <c r="I35" s="2">
        <v>21.72681999206543</v>
      </c>
      <c r="J35" s="3">
        <v>-0.00042318401392549276</v>
      </c>
    </row>
    <row r="36">
      <c r="A36" s="2">
        <v>21.060026168823242</v>
      </c>
      <c r="B36" s="2">
        <v>0.87696617841720581</v>
      </c>
      <c r="E36" s="2">
        <v>21.780769348144531</v>
      </c>
      <c r="F36" s="2">
        <v>0.87589931488037109</v>
      </c>
      <c r="I36" s="2">
        <v>21.780769348144531</v>
      </c>
      <c r="J36" s="3">
        <v>-0.00042760730138979852</v>
      </c>
    </row>
    <row r="37">
      <c r="A37" s="2">
        <v>21.143962860107422</v>
      </c>
      <c r="B37" s="2">
        <v>0.87814033031463623</v>
      </c>
      <c r="E37" s="2">
        <v>21.834718704223633</v>
      </c>
      <c r="F37" s="2">
        <v>0.87588560581207275</v>
      </c>
      <c r="I37" s="2">
        <v>21.834718704223633</v>
      </c>
      <c r="J37" s="3">
        <v>-0.000432041531894356</v>
      </c>
    </row>
    <row r="38">
      <c r="A38" s="2">
        <v>21.1666259765625</v>
      </c>
      <c r="B38" s="2">
        <v>0.87820231914520264</v>
      </c>
      <c r="E38" s="2">
        <v>21.888669967651367</v>
      </c>
      <c r="F38" s="2">
        <v>0.87587171792984009</v>
      </c>
      <c r="I38" s="2">
        <v>21.888669967651367</v>
      </c>
      <c r="J38" s="3">
        <v>-0.00043648623977787793</v>
      </c>
    </row>
    <row r="39">
      <c r="A39" s="2">
        <v>21.252843856811523</v>
      </c>
      <c r="B39" s="2">
        <v>0.87726724147796631</v>
      </c>
      <c r="E39" s="2">
        <v>21.942619323730469</v>
      </c>
      <c r="F39" s="2">
        <v>0.8758576512336731</v>
      </c>
      <c r="I39" s="2">
        <v>21.942619323730469</v>
      </c>
      <c r="J39" s="3">
        <v>-0.00044094055192545056</v>
      </c>
    </row>
    <row r="40">
      <c r="A40" s="2">
        <v>21.276386260986328</v>
      </c>
      <c r="B40" s="2">
        <v>0.8739922046661377</v>
      </c>
      <c r="E40" s="2">
        <v>21.99656867980957</v>
      </c>
      <c r="F40" s="2">
        <v>0.875843346118927</v>
      </c>
      <c r="I40" s="2">
        <v>21.99656867980957</v>
      </c>
      <c r="J40" s="3">
        <v>-0.00044540400267578661</v>
      </c>
    </row>
    <row r="41">
      <c r="A41" s="2">
        <v>21.36125373840332</v>
      </c>
      <c r="B41" s="2">
        <v>0.87368261814117432</v>
      </c>
      <c r="E41" s="2">
        <v>22.050518035888672</v>
      </c>
      <c r="F41" s="2">
        <v>0.87582880258560181</v>
      </c>
      <c r="I41" s="2">
        <v>22.050518035888672</v>
      </c>
      <c r="J41" s="3">
        <v>-0.00044987606815993786</v>
      </c>
    </row>
    <row r="42">
      <c r="A42" s="2">
        <v>21.384479522705078</v>
      </c>
      <c r="B42" s="2">
        <v>0.87421029806137085</v>
      </c>
      <c r="E42" s="2">
        <v>22.104469299316406</v>
      </c>
      <c r="F42" s="2">
        <v>0.87581402063369751</v>
      </c>
      <c r="I42" s="2">
        <v>22.104469299316406</v>
      </c>
      <c r="J42" s="3">
        <v>-0.00045435625361278653</v>
      </c>
    </row>
    <row r="43">
      <c r="A43" s="2">
        <v>21.47319221496582</v>
      </c>
      <c r="B43" s="2">
        <v>0.876935601234436</v>
      </c>
      <c r="E43" s="2">
        <v>22.158418655395508</v>
      </c>
      <c r="F43" s="2">
        <v>0.87579894065856934</v>
      </c>
      <c r="I43" s="2">
        <v>22.158418655395508</v>
      </c>
      <c r="J43" s="3">
        <v>-0.00045884365681558847</v>
      </c>
    </row>
    <row r="44">
      <c r="A44" s="2">
        <v>21.496265411376953</v>
      </c>
      <c r="B44" s="2">
        <v>0.87521475553512573</v>
      </c>
      <c r="E44" s="2">
        <v>22.212368011474609</v>
      </c>
      <c r="F44" s="2">
        <v>0.87578350305557251</v>
      </c>
      <c r="I44" s="2">
        <v>22.212368011474609</v>
      </c>
      <c r="J44" s="3">
        <v>-0.00046333784121088684</v>
      </c>
    </row>
    <row r="45">
      <c r="A45" s="2">
        <v>21.583053588867188</v>
      </c>
      <c r="B45" s="2">
        <v>0.875540554523468</v>
      </c>
      <c r="E45" s="2">
        <v>22.266317367553711</v>
      </c>
      <c r="F45" s="2">
        <v>0.875767707824707</v>
      </c>
      <c r="I45" s="2">
        <v>22.266317367553711</v>
      </c>
      <c r="J45" s="3">
        <v>-0.00046783816651441157</v>
      </c>
    </row>
    <row r="46">
      <c r="A46" s="2">
        <v>21.605373382568359</v>
      </c>
      <c r="B46" s="2">
        <v>0.87841671705245972</v>
      </c>
      <c r="E46" s="2">
        <v>22.320266723632813</v>
      </c>
      <c r="F46" s="2">
        <v>0.87575137615203857</v>
      </c>
      <c r="I46" s="2">
        <v>22.320266723632813</v>
      </c>
      <c r="J46" s="3">
        <v>-0.000472344079753384</v>
      </c>
    </row>
    <row r="47">
      <c r="A47" s="2">
        <v>21.689931869506836</v>
      </c>
      <c r="B47" s="2">
        <v>0.87596094608306885</v>
      </c>
      <c r="E47" s="2">
        <v>22.374217987060547</v>
      </c>
      <c r="F47" s="2">
        <v>0.87573450803756714</v>
      </c>
      <c r="I47" s="2">
        <v>22.374217987060547</v>
      </c>
      <c r="J47" s="3">
        <v>-0.00047685505705885589</v>
      </c>
    </row>
    <row r="48">
      <c r="A48" s="2">
        <v>21.712991714477539</v>
      </c>
      <c r="B48" s="2">
        <v>0.87513041496276855</v>
      </c>
      <c r="E48" s="2">
        <v>22.428167343139648</v>
      </c>
      <c r="F48" s="2">
        <v>0.87571322917938232</v>
      </c>
      <c r="I48" s="2">
        <v>22.428167343139648</v>
      </c>
      <c r="J48" s="3">
        <v>-0.000481370254419744</v>
      </c>
    </row>
    <row r="49">
      <c r="A49" s="2">
        <v>21.80192756652832</v>
      </c>
      <c r="B49" s="2">
        <v>0.87230205535888672</v>
      </c>
      <c r="E49" s="2">
        <v>22.48211669921875</v>
      </c>
      <c r="F49" s="2">
        <v>0.87569153308868408</v>
      </c>
      <c r="I49" s="2">
        <v>22.48211669921875</v>
      </c>
      <c r="J49" s="3">
        <v>-0.00048588923527859151</v>
      </c>
    </row>
    <row r="50">
      <c r="A50" s="2">
        <v>21.824893951416016</v>
      </c>
      <c r="B50" s="2">
        <v>0.87576407194137573</v>
      </c>
      <c r="E50" s="2">
        <v>22.536066055297852</v>
      </c>
      <c r="F50" s="2">
        <v>0.87566941976547241</v>
      </c>
      <c r="I50" s="2">
        <v>22.536066055297852</v>
      </c>
      <c r="J50" s="3">
        <v>-0.00049041141755878925</v>
      </c>
    </row>
    <row r="51">
      <c r="A51" s="2">
        <v>21.910350799560547</v>
      </c>
      <c r="B51" s="2">
        <v>0.876408576965332</v>
      </c>
      <c r="E51" s="2">
        <v>22.590017318725586</v>
      </c>
      <c r="F51" s="2">
        <v>0.87564700841903687</v>
      </c>
      <c r="I51" s="2">
        <v>22.590017318725586</v>
      </c>
      <c r="J51" s="3">
        <v>-0.0004949364229105413</v>
      </c>
    </row>
    <row r="52">
      <c r="A52" s="2">
        <v>21.933807373046875</v>
      </c>
      <c r="B52" s="2">
        <v>0.87479555606842041</v>
      </c>
      <c r="E52" s="2">
        <v>22.643966674804688</v>
      </c>
      <c r="F52" s="2">
        <v>0.87562423944473267</v>
      </c>
      <c r="I52" s="2">
        <v>22.643966674804688</v>
      </c>
      <c r="J52" s="3">
        <v>-0.00049946346553042531</v>
      </c>
    </row>
    <row r="53">
      <c r="A53" s="2">
        <v>22.020465850830078</v>
      </c>
      <c r="B53" s="2">
        <v>0.87535661458969116</v>
      </c>
      <c r="E53" s="2">
        <v>22.697916030883789</v>
      </c>
      <c r="F53" s="2">
        <v>0.875601053237915</v>
      </c>
      <c r="I53" s="2">
        <v>22.697916030883789</v>
      </c>
      <c r="J53" s="3">
        <v>-0.00050399231258779764</v>
      </c>
    </row>
    <row r="54">
      <c r="A54" s="2">
        <v>22.043977737426758</v>
      </c>
      <c r="B54" s="2">
        <v>0.87594890594482422</v>
      </c>
      <c r="E54" s="2">
        <v>22.751865386962891</v>
      </c>
      <c r="F54" s="2">
        <v>0.87557739019393921</v>
      </c>
      <c r="I54" s="2">
        <v>22.751865386962891</v>
      </c>
      <c r="J54" s="3">
        <v>-0.00050852244021371007</v>
      </c>
    </row>
    <row r="55">
      <c r="A55" s="2">
        <v>22.131391525268555</v>
      </c>
      <c r="B55" s="2">
        <v>0.8766363263130188</v>
      </c>
      <c r="E55" s="2">
        <v>22.805816650390625</v>
      </c>
      <c r="F55" s="2">
        <v>0.87555330991745</v>
      </c>
      <c r="I55" s="2">
        <v>22.805816650390625</v>
      </c>
      <c r="J55" s="3">
        <v>-0.00051305379020050168</v>
      </c>
    </row>
    <row r="56">
      <c r="A56" s="2">
        <v>22.154411315917969</v>
      </c>
      <c r="B56" s="2">
        <v>0.87496167421340942</v>
      </c>
      <c r="E56" s="2">
        <v>22.859766006469727</v>
      </c>
      <c r="F56" s="2">
        <v>0.875528872013092</v>
      </c>
      <c r="I56" s="2">
        <v>22.859766006469727</v>
      </c>
      <c r="J56" s="3">
        <v>-0.0005175856058485806</v>
      </c>
    </row>
    <row r="57">
      <c r="A57" s="2">
        <v>22.238805770874023</v>
      </c>
      <c r="B57" s="2">
        <v>0.87574058771133423</v>
      </c>
      <c r="E57" s="2">
        <v>22.913715362548828</v>
      </c>
      <c r="F57" s="2">
        <v>0.875504195690155</v>
      </c>
      <c r="I57" s="2">
        <v>22.913715362548828</v>
      </c>
      <c r="J57" s="3">
        <v>-0.00052211806178092957</v>
      </c>
    </row>
    <row r="58">
      <c r="A58" s="2">
        <v>22.261817932128906</v>
      </c>
      <c r="B58" s="2">
        <v>0.87454867362976074</v>
      </c>
      <c r="E58" s="2">
        <v>22.96766471862793</v>
      </c>
      <c r="F58" s="2">
        <v>0.87547928094863892</v>
      </c>
      <c r="I58" s="2">
        <v>22.96766471862793</v>
      </c>
      <c r="J58" s="3">
        <v>-0.00052665115799754858</v>
      </c>
    </row>
    <row r="59">
      <c r="A59" s="2">
        <v>22.348079681396484</v>
      </c>
      <c r="B59" s="2">
        <v>0.87175750732421875</v>
      </c>
      <c r="E59" s="2">
        <v>23.021615982055664</v>
      </c>
      <c r="F59" s="2">
        <v>0.8754541277885437</v>
      </c>
      <c r="I59" s="2">
        <v>23.021615982055664</v>
      </c>
      <c r="J59" s="3">
        <v>-0.00053118518553674221</v>
      </c>
    </row>
    <row r="60">
      <c r="A60" s="2">
        <v>22.371301651000977</v>
      </c>
      <c r="B60" s="2">
        <v>0.8780357837677002</v>
      </c>
      <c r="E60" s="2">
        <v>23.075565338134766</v>
      </c>
      <c r="F60" s="2">
        <v>0.87542873620986938</v>
      </c>
      <c r="I60" s="2">
        <v>23.075565338134766</v>
      </c>
      <c r="J60" s="3">
        <v>-0.000535720435436815</v>
      </c>
    </row>
    <row r="61">
      <c r="A61" s="2">
        <v>22.45787239074707</v>
      </c>
      <c r="B61" s="2">
        <v>0.87946218252182007</v>
      </c>
      <c r="E61" s="2">
        <v>23.129514694213867</v>
      </c>
      <c r="F61" s="2">
        <v>0.87540304660797119</v>
      </c>
      <c r="I61" s="2">
        <v>23.129514694213867</v>
      </c>
      <c r="J61" s="3">
        <v>-0.00054025807185098529</v>
      </c>
    </row>
    <row r="62">
      <c r="A62" s="2">
        <v>22.481086730957031</v>
      </c>
      <c r="B62" s="2">
        <v>0.8794514536857605</v>
      </c>
      <c r="E62" s="2">
        <v>23.183464050292969</v>
      </c>
      <c r="F62" s="2">
        <v>0.87537705898284912</v>
      </c>
      <c r="I62" s="2">
        <v>23.183464050292969</v>
      </c>
      <c r="J62" s="3">
        <v>-0.00054479972459375858</v>
      </c>
    </row>
    <row r="63">
      <c r="A63" s="2">
        <v>22.567270278930664</v>
      </c>
      <c r="B63" s="2">
        <v>0.87648254632949829</v>
      </c>
      <c r="E63" s="2">
        <v>23.237415313720703</v>
      </c>
      <c r="F63" s="2">
        <v>0.87535077333450317</v>
      </c>
      <c r="I63" s="2">
        <v>23.237415313720703</v>
      </c>
      <c r="J63" s="3">
        <v>-0.00054934807121753693</v>
      </c>
    </row>
    <row r="64">
      <c r="A64" s="2">
        <v>22.590160369873047</v>
      </c>
      <c r="B64" s="2">
        <v>0.876052737236023</v>
      </c>
      <c r="E64" s="2">
        <v>23.291364669799805</v>
      </c>
      <c r="F64" s="2">
        <v>0.87532413005828857</v>
      </c>
      <c r="I64" s="2">
        <v>23.291364669799805</v>
      </c>
      <c r="J64" s="3">
        <v>-0.00055390660418197513</v>
      </c>
    </row>
    <row r="65">
      <c r="A65" s="2">
        <v>22.677865982055664</v>
      </c>
      <c r="B65" s="2">
        <v>0.87593376636505127</v>
      </c>
      <c r="E65" s="2">
        <v>23.345314025878906</v>
      </c>
      <c r="F65" s="2">
        <v>0.87529712915420532</v>
      </c>
      <c r="I65" s="2">
        <v>23.345314025878906</v>
      </c>
      <c r="J65" s="3">
        <v>-0.00055848120246082544</v>
      </c>
    </row>
    <row r="66">
      <c r="A66" s="2">
        <v>22.7009220123291</v>
      </c>
      <c r="B66" s="2">
        <v>0.87227851152420044</v>
      </c>
      <c r="E66" s="2">
        <v>23.399263381958008</v>
      </c>
      <c r="F66" s="2">
        <v>0.87526977062225342</v>
      </c>
      <c r="I66" s="2">
        <v>23.399263381958008</v>
      </c>
      <c r="J66" s="3">
        <v>-0.00056307966588065028</v>
      </c>
    </row>
    <row r="67">
      <c r="A67" s="2">
        <v>22.787002563476563</v>
      </c>
      <c r="B67" s="2">
        <v>0.87717175483703613</v>
      </c>
      <c r="E67" s="2">
        <v>23.453214645385742</v>
      </c>
      <c r="F67" s="2">
        <v>0.87524199485778809</v>
      </c>
      <c r="I67" s="2">
        <v>23.453214645385742</v>
      </c>
      <c r="J67" s="3">
        <v>-0.00056771311210468411</v>
      </c>
    </row>
    <row r="68">
      <c r="A68" s="2">
        <v>22.8105411529541</v>
      </c>
      <c r="B68" s="2">
        <v>0.87463939189910889</v>
      </c>
      <c r="E68" s="2">
        <v>23.507164001464844</v>
      </c>
      <c r="F68" s="2">
        <v>0.87521368265151978</v>
      </c>
      <c r="I68" s="2">
        <v>23.507164001464844</v>
      </c>
      <c r="J68" s="3">
        <v>-0.000572395627386868</v>
      </c>
    </row>
    <row r="69">
      <c r="A69" s="2">
        <v>22.897611618041992</v>
      </c>
      <c r="B69" s="2">
        <v>0.876393735408783</v>
      </c>
      <c r="E69" s="2">
        <v>23.561113357543945</v>
      </c>
      <c r="F69" s="2">
        <v>0.87518477439880371</v>
      </c>
      <c r="I69" s="2">
        <v>23.561113357543945</v>
      </c>
      <c r="J69" s="3">
        <v>-0.00057714548893272877</v>
      </c>
    </row>
    <row r="70">
      <c r="A70" s="2">
        <v>22.920536041259766</v>
      </c>
      <c r="B70" s="2">
        <v>0.87704181671142578</v>
      </c>
      <c r="E70" s="2">
        <v>23.615062713623047</v>
      </c>
      <c r="F70" s="2">
        <v>0.87515515089035034</v>
      </c>
      <c r="I70" s="2">
        <v>23.615062713623047</v>
      </c>
      <c r="J70" s="3">
        <v>-0.00058198400074616075</v>
      </c>
    </row>
    <row r="71">
      <c r="A71" s="2">
        <v>23.0056095123291</v>
      </c>
      <c r="B71" s="2">
        <v>0.87719637155532837</v>
      </c>
      <c r="E71" s="2">
        <v>23.669013977050781</v>
      </c>
      <c r="F71" s="2">
        <v>0.87512481212615967</v>
      </c>
      <c r="I71" s="2">
        <v>23.669013977050781</v>
      </c>
      <c r="J71" s="3">
        <v>-0.00058693380560725927</v>
      </c>
    </row>
    <row r="72">
      <c r="A72" s="2">
        <v>23.029129028320313</v>
      </c>
      <c r="B72" s="2">
        <v>0.87583726644515991</v>
      </c>
      <c r="E72" s="2">
        <v>23.722963333129883</v>
      </c>
      <c r="F72" s="2">
        <v>0.87509381771087646</v>
      </c>
      <c r="I72" s="2">
        <v>23.722963333129883</v>
      </c>
      <c r="J72" s="3">
        <v>-0.0005920128314755857</v>
      </c>
    </row>
    <row r="73">
      <c r="A73" s="2">
        <v>23.115026473999023</v>
      </c>
      <c r="B73" s="2">
        <v>0.87368148565292358</v>
      </c>
      <c r="E73" s="2">
        <v>23.776912689208984</v>
      </c>
      <c r="F73" s="2">
        <v>0.87506222724914551</v>
      </c>
      <c r="I73" s="2">
        <v>23.776912689208984</v>
      </c>
      <c r="J73" s="3">
        <v>-0.00059739872813224792</v>
      </c>
    </row>
    <row r="74">
      <c r="A74" s="2">
        <v>23.137655258178711</v>
      </c>
      <c r="B74" s="2">
        <v>0.87616699934005737</v>
      </c>
      <c r="E74" s="2">
        <v>23.830862045288086</v>
      </c>
      <c r="F74" s="2">
        <v>0.87503021955490112</v>
      </c>
      <c r="I74" s="2">
        <v>23.830862045288086</v>
      </c>
      <c r="J74" s="3">
        <v>-0.000602774613071233</v>
      </c>
    </row>
    <row r="75">
      <c r="A75" s="2">
        <v>23.221981048583984</v>
      </c>
      <c r="B75" s="2">
        <v>0.876690685749054</v>
      </c>
      <c r="E75" s="2">
        <v>23.88481330871582</v>
      </c>
      <c r="F75" s="2">
        <v>0.87499767541885376</v>
      </c>
      <c r="I75" s="2">
        <v>23.88481330871582</v>
      </c>
      <c r="J75" s="3">
        <v>-0.00060813658637925982</v>
      </c>
    </row>
    <row r="76">
      <c r="A76" s="2">
        <v>23.245361328125</v>
      </c>
      <c r="B76" s="2">
        <v>0.87507051229476929</v>
      </c>
      <c r="E76" s="2">
        <v>23.938762664794922</v>
      </c>
      <c r="F76" s="2">
        <v>0.87496465444564819</v>
      </c>
      <c r="I76" s="2">
        <v>23.938762664794922</v>
      </c>
      <c r="J76" s="3">
        <v>-0.00061348045710474253</v>
      </c>
    </row>
    <row r="77">
      <c r="A77" s="2">
        <v>23.334531784057617</v>
      </c>
      <c r="B77" s="2">
        <v>0.874570906162262</v>
      </c>
      <c r="E77" s="2">
        <v>23.992712020874023</v>
      </c>
      <c r="F77" s="2">
        <v>0.87493109703063965</v>
      </c>
      <c r="I77" s="2">
        <v>23.992712020874023</v>
      </c>
      <c r="J77" s="3">
        <v>-0.00061880279099568725</v>
      </c>
    </row>
    <row r="78">
      <c r="A78" s="2">
        <v>23.357875823974609</v>
      </c>
      <c r="B78" s="2">
        <v>0.87694776058197021</v>
      </c>
      <c r="E78" s="2">
        <v>24.046661376953125</v>
      </c>
      <c r="F78" s="2">
        <v>0.87489688396453857</v>
      </c>
      <c r="I78" s="2">
        <v>24.046661376953125</v>
      </c>
      <c r="J78" s="3">
        <v>-0.00062410032842308283</v>
      </c>
    </row>
    <row r="79">
      <c r="A79" s="2">
        <v>23.445789337158203</v>
      </c>
      <c r="B79" s="2">
        <v>0.87591058015823364</v>
      </c>
      <c r="E79" s="2">
        <v>24.100612640380859</v>
      </c>
      <c r="F79" s="2">
        <v>0.87486207485198975</v>
      </c>
      <c r="I79" s="2">
        <v>24.100612640380859</v>
      </c>
      <c r="J79" s="3">
        <v>-0.00062937004258856177</v>
      </c>
    </row>
    <row r="80">
      <c r="A80" s="2">
        <v>23.468379974365234</v>
      </c>
      <c r="B80" s="2">
        <v>0.87174546718597412</v>
      </c>
      <c r="E80" s="2">
        <v>24.154561996459961</v>
      </c>
      <c r="F80" s="2">
        <v>0.87482661008834839</v>
      </c>
      <c r="I80" s="2">
        <v>24.154561996459961</v>
      </c>
      <c r="J80" s="3">
        <v>-0.00063460867386311293</v>
      </c>
    </row>
    <row r="81">
      <c r="A81" s="2">
        <v>23.553342819213867</v>
      </c>
      <c r="B81" s="2">
        <v>0.875106155872345</v>
      </c>
      <c r="E81" s="2">
        <v>24.208511352539063</v>
      </c>
      <c r="F81" s="2">
        <v>0.87479054927825928</v>
      </c>
      <c r="I81" s="2">
        <v>24.208511352539063</v>
      </c>
      <c r="J81" s="3">
        <v>-0.00063981377752497792</v>
      </c>
    </row>
    <row r="82">
      <c r="A82" s="2">
        <v>23.576808929443359</v>
      </c>
      <c r="B82" s="2">
        <v>0.87562960386276245</v>
      </c>
      <c r="E82" s="2">
        <v>24.262460708618164</v>
      </c>
      <c r="F82" s="2">
        <v>0.87475383281707764</v>
      </c>
      <c r="I82" s="2">
        <v>24.262460708618164</v>
      </c>
      <c r="J82" s="3">
        <v>-0.00064498308347538114</v>
      </c>
    </row>
    <row r="83">
      <c r="A83" s="2">
        <v>23.6621150970459</v>
      </c>
      <c r="B83" s="2">
        <v>0.874380350112915</v>
      </c>
      <c r="E83" s="2">
        <v>24.3164119720459</v>
      </c>
      <c r="F83" s="2">
        <v>0.87471646070480347</v>
      </c>
      <c r="I83" s="2">
        <v>24.3164119720459</v>
      </c>
      <c r="J83" s="3">
        <v>-0.00065011467086151242</v>
      </c>
    </row>
    <row r="84">
      <c r="A84" s="2">
        <v>23.685298919677734</v>
      </c>
      <c r="B84" s="2">
        <v>0.8734595775604248</v>
      </c>
      <c r="E84" s="2">
        <v>24.370361328125</v>
      </c>
      <c r="F84" s="2">
        <v>0.87467855215072632</v>
      </c>
      <c r="I84" s="2">
        <v>24.370361328125</v>
      </c>
      <c r="J84" s="3">
        <v>-0.00065520661883056164</v>
      </c>
    </row>
    <row r="85">
      <c r="A85" s="2">
        <v>23.7733154296875</v>
      </c>
      <c r="B85" s="2">
        <v>0.8770638108253479</v>
      </c>
      <c r="E85" s="2">
        <v>24.4243106842041</v>
      </c>
      <c r="F85" s="2">
        <v>0.87463992834091187</v>
      </c>
      <c r="I85" s="2">
        <v>24.4243106842041</v>
      </c>
      <c r="J85" s="3">
        <v>-0.00066025764681398869</v>
      </c>
    </row>
    <row r="86">
      <c r="A86" s="2">
        <v>23.796600341796875</v>
      </c>
      <c r="B86" s="2">
        <v>0.87734079360961914</v>
      </c>
      <c r="E86" s="2">
        <v>24.478260040283203</v>
      </c>
      <c r="F86" s="2">
        <v>0.87460076808929443</v>
      </c>
      <c r="I86" s="2">
        <v>24.478260040283203</v>
      </c>
      <c r="J86" s="3">
        <v>-0.00066526647424325347</v>
      </c>
    </row>
    <row r="87">
      <c r="A87" s="2">
        <v>23.882350921630859</v>
      </c>
      <c r="B87" s="2">
        <v>0.87740230560302734</v>
      </c>
      <c r="E87" s="2">
        <v>24.532209396362305</v>
      </c>
      <c r="F87" s="2">
        <v>0.87456101179122925</v>
      </c>
      <c r="I87" s="2">
        <v>24.532209396362305</v>
      </c>
      <c r="J87" s="3">
        <v>-0.00067023152951151133</v>
      </c>
    </row>
    <row r="88">
      <c r="A88" s="2">
        <v>23.905250549316406</v>
      </c>
      <c r="B88" s="2">
        <v>0.87357276678085327</v>
      </c>
      <c r="E88" s="2">
        <v>24.586160659790039</v>
      </c>
      <c r="F88" s="2">
        <v>0.87452077865600586</v>
      </c>
      <c r="I88" s="2">
        <v>24.586160659790039</v>
      </c>
      <c r="J88" s="3">
        <v>-0.00067515112459659576</v>
      </c>
    </row>
    <row r="89">
      <c r="A89" s="2">
        <v>23.991886138916016</v>
      </c>
      <c r="B89" s="2">
        <v>0.87089663743972778</v>
      </c>
      <c r="E89" s="2">
        <v>24.640110015869141</v>
      </c>
      <c r="F89" s="2">
        <v>0.87448018789291382</v>
      </c>
      <c r="I89" s="2">
        <v>24.640110015869141</v>
      </c>
      <c r="J89" s="3">
        <v>-0.00068002275656908751</v>
      </c>
    </row>
    <row r="90">
      <c r="A90" s="2">
        <v>24.015325546264648</v>
      </c>
      <c r="B90" s="2">
        <v>0.87581342458724976</v>
      </c>
      <c r="E90" s="2">
        <v>24.694059371948242</v>
      </c>
      <c r="F90" s="2">
        <v>0.87443917989730835</v>
      </c>
      <c r="I90" s="2">
        <v>24.694059371948242</v>
      </c>
      <c r="J90" s="3">
        <v>-0.00068484374787658453</v>
      </c>
    </row>
    <row r="91">
      <c r="A91" s="2">
        <v>24.101522445678711</v>
      </c>
      <c r="B91" s="2">
        <v>0.87672591209411621</v>
      </c>
      <c r="E91" s="2">
        <v>24.748008728027344</v>
      </c>
      <c r="F91" s="2">
        <v>0.874397873878479</v>
      </c>
      <c r="I91" s="2">
        <v>24.748008728027344</v>
      </c>
      <c r="J91" s="3">
        <v>-0.00068961072247475386</v>
      </c>
    </row>
    <row r="92">
      <c r="A92" s="2">
        <v>24.124319076538086</v>
      </c>
      <c r="B92" s="2">
        <v>0.87145543098449707</v>
      </c>
      <c r="E92" s="2">
        <v>24.801959991455078</v>
      </c>
      <c r="F92" s="2">
        <v>0.87435626983642578</v>
      </c>
      <c r="I92" s="2">
        <v>24.801959991455078</v>
      </c>
      <c r="J92" s="3">
        <v>-0.00069432007148861885</v>
      </c>
    </row>
    <row r="93">
      <c r="A93" s="2">
        <v>24.210901260375977</v>
      </c>
      <c r="B93" s="2">
        <v>0.876472532749176</v>
      </c>
      <c r="E93" s="2">
        <v>24.85590934753418</v>
      </c>
      <c r="F93" s="2">
        <v>0.87431430816650391</v>
      </c>
      <c r="I93" s="2">
        <v>24.85590934753418</v>
      </c>
      <c r="J93" s="3">
        <v>-0.00069896702188998461</v>
      </c>
    </row>
    <row r="94">
      <c r="A94" s="2">
        <v>24.234615325927734</v>
      </c>
      <c r="B94" s="2">
        <v>0.87130618095397949</v>
      </c>
      <c r="E94" s="2">
        <v>24.909858703613281</v>
      </c>
      <c r="F94" s="2">
        <v>0.87427186965942383</v>
      </c>
      <c r="I94" s="2">
        <v>24.909858703613281</v>
      </c>
      <c r="J94" s="3">
        <v>-0.0007035466842353344</v>
      </c>
    </row>
    <row r="95">
      <c r="A95" s="2">
        <v>24.321683883666992</v>
      </c>
      <c r="B95" s="2">
        <v>0.87409257888793945</v>
      </c>
      <c r="E95" s="2">
        <v>24.963808059692383</v>
      </c>
      <c r="F95" s="2">
        <v>0.87422901391983032</v>
      </c>
      <c r="I95" s="2">
        <v>24.963808059692383</v>
      </c>
      <c r="J95" s="3">
        <v>-0.0007080533541738987</v>
      </c>
    </row>
    <row r="96">
      <c r="A96" s="2">
        <v>24.344524383544922</v>
      </c>
      <c r="B96" s="2">
        <v>0.87690627574920654</v>
      </c>
      <c r="E96" s="2">
        <v>25.017759323120117</v>
      </c>
      <c r="F96" s="2">
        <v>0.87418574094772339</v>
      </c>
      <c r="I96" s="2">
        <v>25.017759323120117</v>
      </c>
      <c r="J96" s="3">
        <v>-0.00071248074527829885</v>
      </c>
    </row>
    <row r="97">
      <c r="A97" s="2">
        <v>24.428735733032227</v>
      </c>
      <c r="B97" s="2">
        <v>0.87547248601913452</v>
      </c>
      <c r="E97" s="2">
        <v>25.071708679199219</v>
      </c>
      <c r="F97" s="2">
        <v>0.87414222955703735</v>
      </c>
      <c r="I97" s="2">
        <v>25.071708679199219</v>
      </c>
      <c r="J97" s="3">
        <v>-0.00071682152338325977</v>
      </c>
    </row>
    <row r="98">
      <c r="A98" s="2">
        <v>24.452239990234375</v>
      </c>
      <c r="B98" s="2">
        <v>0.87345802783966064</v>
      </c>
      <c r="E98" s="2">
        <v>25.12565803527832</v>
      </c>
      <c r="F98" s="2">
        <v>0.874098539352417</v>
      </c>
      <c r="I98" s="2">
        <v>25.12565803527832</v>
      </c>
      <c r="J98" s="3">
        <v>-0.00072106858715415</v>
      </c>
    </row>
    <row r="99">
      <c r="A99" s="2">
        <v>24.538291931152344</v>
      </c>
      <c r="B99" s="2">
        <v>0.87334030866622925</v>
      </c>
      <c r="E99" s="2">
        <v>25.179607391357422</v>
      </c>
      <c r="F99" s="2">
        <v>0.87405490875244141</v>
      </c>
      <c r="I99" s="2">
        <v>25.179607391357422</v>
      </c>
      <c r="J99" s="3">
        <v>-0.00072521419497206807</v>
      </c>
    </row>
    <row r="100">
      <c r="A100" s="2">
        <v>24.561428070068359</v>
      </c>
      <c r="B100" s="2">
        <v>0.87520086765289307</v>
      </c>
      <c r="E100" s="2">
        <v>25.233558654785156</v>
      </c>
      <c r="F100" s="2">
        <v>0.8740113377571106</v>
      </c>
      <c r="I100" s="2">
        <v>25.233558654785156</v>
      </c>
      <c r="J100" s="3">
        <v>-0.00072925054701045156</v>
      </c>
    </row>
    <row r="101">
      <c r="A101" s="2">
        <v>24.64991569519043</v>
      </c>
      <c r="B101" s="2">
        <v>0.87560361623764038</v>
      </c>
      <c r="E101" s="2">
        <v>25.287508010864258</v>
      </c>
      <c r="F101" s="2">
        <v>0.87396788597106934</v>
      </c>
      <c r="I101" s="2">
        <v>25.287508010864258</v>
      </c>
      <c r="J101" s="3">
        <v>-0.00073316955240443349</v>
      </c>
    </row>
    <row r="102">
      <c r="A102" s="2">
        <v>24.672872543334961</v>
      </c>
      <c r="B102" s="2">
        <v>0.87641423940658569</v>
      </c>
      <c r="E102" s="2">
        <v>25.341457366943359</v>
      </c>
      <c r="F102" s="2">
        <v>0.8739243745803833</v>
      </c>
      <c r="I102" s="2">
        <v>25.341457366943359</v>
      </c>
      <c r="J102" s="3">
        <v>-0.00073696364415809512</v>
      </c>
    </row>
    <row r="103">
      <c r="A103" s="2">
        <v>24.756940841674805</v>
      </c>
      <c r="B103" s="2">
        <v>0.87232756614685059</v>
      </c>
      <c r="E103" s="2">
        <v>25.395406723022461</v>
      </c>
      <c r="F103" s="2">
        <v>0.87388062477111816</v>
      </c>
      <c r="I103" s="2">
        <v>25.395406723022461</v>
      </c>
      <c r="J103" s="3">
        <v>-0.00074062542989850044</v>
      </c>
    </row>
    <row r="104">
      <c r="A104" s="2">
        <v>24.780611038208008</v>
      </c>
      <c r="B104" s="2">
        <v>0.87301385402679443</v>
      </c>
      <c r="E104" s="2">
        <v>25.449357986450195</v>
      </c>
      <c r="F104" s="2">
        <v>0.87383663654327393</v>
      </c>
      <c r="I104" s="2">
        <v>25.449357986450195</v>
      </c>
      <c r="J104" s="3">
        <v>-0.00074414839036762714</v>
      </c>
    </row>
    <row r="105">
      <c r="A105" s="2">
        <v>24.868789672851563</v>
      </c>
      <c r="B105" s="2">
        <v>0.876353919506073</v>
      </c>
      <c r="E105" s="2">
        <v>25.503307342529297</v>
      </c>
      <c r="F105" s="2">
        <v>0.87379235029220581</v>
      </c>
      <c r="I105" s="2">
        <v>25.503307342529297</v>
      </c>
      <c r="J105" s="3">
        <v>-0.00074752623913809657</v>
      </c>
    </row>
    <row r="106">
      <c r="A106" s="2">
        <v>24.891733169555664</v>
      </c>
      <c r="B106" s="2">
        <v>0.87554997205734253</v>
      </c>
      <c r="E106" s="2">
        <v>25.5572566986084</v>
      </c>
      <c r="F106" s="2">
        <v>0.87374788522720337</v>
      </c>
      <c r="I106" s="2">
        <v>25.5572566986084</v>
      </c>
      <c r="J106" s="3">
        <v>-0.00075075426138937473</v>
      </c>
    </row>
    <row r="107">
      <c r="A107" s="2">
        <v>24.977304458618164</v>
      </c>
      <c r="B107" s="2">
        <v>0.87216454744338989</v>
      </c>
      <c r="E107" s="2">
        <v>25.6112060546875</v>
      </c>
      <c r="F107" s="2">
        <v>0.8737032413482666</v>
      </c>
      <c r="I107" s="2">
        <v>25.6112060546875</v>
      </c>
      <c r="J107" s="3">
        <v>-0.00075382867362350225</v>
      </c>
    </row>
    <row r="108">
      <c r="A108" s="2">
        <v>24.999757766723633</v>
      </c>
      <c r="B108" s="2">
        <v>0.873071551322937</v>
      </c>
      <c r="E108" s="2">
        <v>25.665157318115234</v>
      </c>
      <c r="F108" s="2">
        <v>0.87365853786468506</v>
      </c>
      <c r="I108" s="2">
        <v>25.665157318115234</v>
      </c>
      <c r="J108" s="3">
        <v>-0.00075674703111872077</v>
      </c>
    </row>
    <row r="109">
      <c r="A109" s="2">
        <v>25.086030960083008</v>
      </c>
      <c r="B109" s="2">
        <v>0.87209874391555786</v>
      </c>
      <c r="E109" s="2">
        <v>25.719106674194336</v>
      </c>
      <c r="F109" s="2">
        <v>0.873613715171814</v>
      </c>
      <c r="I109" s="2">
        <v>25.719106674194336</v>
      </c>
      <c r="J109" s="3">
        <v>-0.00075950764585286379</v>
      </c>
    </row>
    <row r="110">
      <c r="A110" s="2">
        <v>25.109977722167969</v>
      </c>
      <c r="B110" s="2">
        <v>0.87511032819747925</v>
      </c>
      <c r="E110" s="2">
        <v>25.773056030273438</v>
      </c>
      <c r="F110" s="2">
        <v>0.87356895208358765</v>
      </c>
      <c r="I110" s="2">
        <v>25.773056030273438</v>
      </c>
      <c r="J110" s="3">
        <v>-0.00076211028499528766</v>
      </c>
    </row>
    <row r="111">
      <c r="A111" s="2">
        <v>25.197952270507813</v>
      </c>
      <c r="B111" s="2">
        <v>0.87321418523788452</v>
      </c>
      <c r="E111" s="2">
        <v>25.827005386352539</v>
      </c>
      <c r="F111" s="2">
        <v>0.87352406978607178</v>
      </c>
      <c r="I111" s="2">
        <v>25.827005386352539</v>
      </c>
      <c r="J111" s="3">
        <v>-0.00076455582166090608</v>
      </c>
    </row>
    <row r="112">
      <c r="A112" s="2">
        <v>25.221332550048828</v>
      </c>
      <c r="B112" s="2">
        <v>0.875089168548584</v>
      </c>
      <c r="E112" s="2">
        <v>25.880956649780273</v>
      </c>
      <c r="F112" s="2">
        <v>0.87347906827926636</v>
      </c>
      <c r="I112" s="2">
        <v>25.880956649780273</v>
      </c>
      <c r="J112" s="3">
        <v>-0.00076684611849486828</v>
      </c>
    </row>
    <row r="113">
      <c r="A113" s="2">
        <v>25.307083129882813</v>
      </c>
      <c r="B113" s="2">
        <v>0.872988224029541</v>
      </c>
      <c r="E113" s="2">
        <v>25.934906005859375</v>
      </c>
      <c r="F113" s="2">
        <v>0.87343376874923706</v>
      </c>
      <c r="I113" s="2">
        <v>25.934906005859375</v>
      </c>
      <c r="J113" s="3">
        <v>-0.00076898367842659354</v>
      </c>
    </row>
    <row r="114">
      <c r="A114" s="2">
        <v>25.330289840698242</v>
      </c>
      <c r="B114" s="2">
        <v>0.87509888410568237</v>
      </c>
      <c r="E114" s="2">
        <v>25.988855361938477</v>
      </c>
      <c r="F114" s="2">
        <v>0.87338823080062866</v>
      </c>
      <c r="I114" s="2">
        <v>25.988855361938477</v>
      </c>
      <c r="J114" s="3">
        <v>-0.00077097181929275393</v>
      </c>
    </row>
    <row r="115">
      <c r="A115" s="2">
        <v>25.415443420410156</v>
      </c>
      <c r="B115" s="2">
        <v>0.87422442436218262</v>
      </c>
      <c r="E115" s="2">
        <v>26.042804718017578</v>
      </c>
      <c r="F115" s="2">
        <v>0.87334239482879639</v>
      </c>
      <c r="I115" s="2">
        <v>26.042804718017578</v>
      </c>
      <c r="J115" s="3">
        <v>-0.00077281409176066518</v>
      </c>
    </row>
    <row r="116">
      <c r="A116" s="2">
        <v>25.438312530517578</v>
      </c>
      <c r="B116" s="2">
        <v>0.87344956398010254</v>
      </c>
      <c r="E116" s="2">
        <v>26.096755981445313</v>
      </c>
      <c r="F116" s="2">
        <v>0.87329614162445068</v>
      </c>
      <c r="I116" s="2">
        <v>26.096755981445313</v>
      </c>
      <c r="J116" s="3">
        <v>-0.0007745145121589303</v>
      </c>
    </row>
    <row r="117">
      <c r="A117" s="2">
        <v>25.525276184082031</v>
      </c>
      <c r="B117" s="2">
        <v>0.87532663345336914</v>
      </c>
      <c r="E117" s="2">
        <v>26.150705337524414</v>
      </c>
      <c r="F117" s="2">
        <v>0.87324941158294678</v>
      </c>
      <c r="I117" s="2">
        <v>26.150705337524414</v>
      </c>
      <c r="J117" s="3">
        <v>-0.00077607668936252594</v>
      </c>
    </row>
    <row r="118">
      <c r="A118" s="2">
        <v>25.548402786254883</v>
      </c>
      <c r="B118" s="2">
        <v>0.87434005737304688</v>
      </c>
      <c r="E118" s="2">
        <v>26.204654693603516</v>
      </c>
      <c r="F118" s="2">
        <v>0.87320214509963989</v>
      </c>
      <c r="I118" s="2">
        <v>26.204654693603516</v>
      </c>
      <c r="J118" s="3">
        <v>-0.00077750440686941147</v>
      </c>
    </row>
    <row r="119">
      <c r="A119" s="2">
        <v>25.634187698364258</v>
      </c>
      <c r="B119" s="2">
        <v>0.8755219578742981</v>
      </c>
      <c r="E119" s="2">
        <v>26.258604049682617</v>
      </c>
      <c r="F119" s="2">
        <v>0.87315422296524048</v>
      </c>
      <c r="I119" s="2">
        <v>26.258604049682617</v>
      </c>
      <c r="J119" s="3">
        <v>-0.00077880109893158078</v>
      </c>
    </row>
    <row r="120">
      <c r="A120" s="2">
        <v>25.657375335693359</v>
      </c>
      <c r="B120" s="2">
        <v>0.87347537279129028</v>
      </c>
      <c r="E120" s="2">
        <v>26.312555313110352</v>
      </c>
      <c r="F120" s="2">
        <v>0.873105525970459</v>
      </c>
      <c r="I120" s="2">
        <v>26.312555313110352</v>
      </c>
      <c r="J120" s="3">
        <v>-0.00077996985055506229</v>
      </c>
    </row>
    <row r="121">
      <c r="A121" s="2">
        <v>25.744083404541016</v>
      </c>
      <c r="B121" s="2">
        <v>0.87359040975570679</v>
      </c>
      <c r="E121" s="2">
        <v>26.366504669189453</v>
      </c>
      <c r="F121" s="2">
        <v>0.87305623292922974</v>
      </c>
      <c r="I121" s="2">
        <v>26.366504669189453</v>
      </c>
      <c r="J121" s="3">
        <v>-0.00078101293183863163</v>
      </c>
    </row>
    <row r="122">
      <c r="A122" s="2">
        <v>25.766983032226563</v>
      </c>
      <c r="B122" s="2">
        <v>0.87386995553970337</v>
      </c>
      <c r="E122" s="2">
        <v>26.420454025268555</v>
      </c>
      <c r="F122" s="2">
        <v>0.87300646305084229</v>
      </c>
      <c r="I122" s="2">
        <v>26.420454025268555</v>
      </c>
      <c r="J122" s="3">
        <v>-0.00078193284571170807</v>
      </c>
    </row>
    <row r="123">
      <c r="A123" s="2">
        <v>25.851421356201172</v>
      </c>
      <c r="B123" s="2">
        <v>0.87590855360031128</v>
      </c>
      <c r="E123" s="2">
        <v>26.474403381347656</v>
      </c>
      <c r="F123" s="2">
        <v>0.87295645475387573</v>
      </c>
      <c r="I123" s="2">
        <v>26.474403381347656</v>
      </c>
      <c r="J123" s="3">
        <v>-0.00078273197868838906</v>
      </c>
    </row>
    <row r="124">
      <c r="A124" s="2">
        <v>25.874370574951172</v>
      </c>
      <c r="B124" s="2">
        <v>0.87346804141998291</v>
      </c>
      <c r="E124" s="2">
        <v>26.528354644775391</v>
      </c>
      <c r="F124" s="2">
        <v>0.8729063868522644</v>
      </c>
      <c r="I124" s="2">
        <v>26.528354644775391</v>
      </c>
      <c r="J124" s="3">
        <v>-0.00078341318294405937</v>
      </c>
    </row>
    <row r="125">
      <c r="A125" s="2">
        <v>25.962991714477539</v>
      </c>
      <c r="B125" s="2">
        <v>0.872999906539917</v>
      </c>
      <c r="E125" s="2">
        <v>26.582304000854492</v>
      </c>
      <c r="F125" s="2">
        <v>0.87285637855529785</v>
      </c>
      <c r="I125" s="2">
        <v>26.582304000854492</v>
      </c>
      <c r="J125" s="3">
        <v>-0.00078397965990006924</v>
      </c>
    </row>
    <row r="126">
      <c r="A126" s="2">
        <v>25.988557815551758</v>
      </c>
      <c r="B126" s="2">
        <v>0.87413293123245239</v>
      </c>
      <c r="E126" s="2">
        <v>26.636253356933594</v>
      </c>
      <c r="F126" s="2">
        <v>0.8728066086769104</v>
      </c>
      <c r="I126" s="2">
        <v>26.636253356933594</v>
      </c>
      <c r="J126" s="3">
        <v>-0.00078443507663905621</v>
      </c>
    </row>
    <row r="127">
      <c r="A127" s="2">
        <v>26.073108673095703</v>
      </c>
      <c r="B127" s="2">
        <v>0.87337636947631836</v>
      </c>
      <c r="E127" s="2">
        <v>26.690202713012695</v>
      </c>
      <c r="F127" s="2">
        <v>0.87275725603103638</v>
      </c>
      <c r="I127" s="2">
        <v>26.690202713012695</v>
      </c>
      <c r="J127" s="3">
        <v>-0.00078478310024365783</v>
      </c>
    </row>
    <row r="128">
      <c r="A128" s="2">
        <v>26.096347808837891</v>
      </c>
      <c r="B128" s="2">
        <v>0.874309241771698</v>
      </c>
      <c r="E128" s="2">
        <v>26.744152069091797</v>
      </c>
      <c r="F128" s="2">
        <v>0.87270843982696533</v>
      </c>
      <c r="I128" s="2">
        <v>26.744152069091797</v>
      </c>
      <c r="J128" s="3">
        <v>-0.000785027863457799</v>
      </c>
    </row>
    <row r="129">
      <c r="A129" s="2">
        <v>26.18040657043457</v>
      </c>
      <c r="B129" s="2">
        <v>0.87245208024978638</v>
      </c>
      <c r="E129" s="2">
        <v>26.798103332519531</v>
      </c>
      <c r="F129" s="2">
        <v>0.87266016006469727</v>
      </c>
      <c r="I129" s="2">
        <v>26.798103332519531</v>
      </c>
      <c r="J129" s="3">
        <v>-0.00078517390647903085</v>
      </c>
    </row>
    <row r="130">
      <c r="A130" s="2">
        <v>26.203388214111328</v>
      </c>
      <c r="B130" s="2">
        <v>0.87284648418426514</v>
      </c>
      <c r="E130" s="2">
        <v>26.852052688598633</v>
      </c>
      <c r="F130" s="2">
        <v>0.8726123571395874</v>
      </c>
      <c r="I130" s="2">
        <v>26.852052688598633</v>
      </c>
      <c r="J130" s="3">
        <v>-0.00078522617695853114</v>
      </c>
    </row>
    <row r="131">
      <c r="A131" s="2">
        <v>26.290483474731445</v>
      </c>
      <c r="B131" s="2">
        <v>0.87422019243240356</v>
      </c>
      <c r="E131" s="2">
        <v>26.906002044677734</v>
      </c>
      <c r="F131" s="2">
        <v>0.87256509065628052</v>
      </c>
      <c r="I131" s="2">
        <v>26.906002044677734</v>
      </c>
      <c r="J131" s="3">
        <v>-0.00078519037924706936</v>
      </c>
    </row>
    <row r="132">
      <c r="A132" s="2">
        <v>26.314445495605469</v>
      </c>
      <c r="B132" s="2">
        <v>0.87303471565246582</v>
      </c>
      <c r="E132" s="2">
        <v>26.959951400756836</v>
      </c>
      <c r="F132" s="2">
        <v>0.87251842021942139</v>
      </c>
      <c r="I132" s="2">
        <v>26.959951400756836</v>
      </c>
      <c r="J132" s="3">
        <v>-0.00078507233411073685</v>
      </c>
    </row>
    <row r="133">
      <c r="A133" s="2">
        <v>26.401697158813477</v>
      </c>
      <c r="B133" s="2">
        <v>0.871929407119751</v>
      </c>
      <c r="E133" s="2">
        <v>27.01390266418457</v>
      </c>
      <c r="F133" s="2">
        <v>0.87247228622436523</v>
      </c>
      <c r="I133" s="2">
        <v>27.01390266418457</v>
      </c>
      <c r="J133" s="3">
        <v>-0.00078487867722287774</v>
      </c>
    </row>
    <row r="134">
      <c r="A134" s="2">
        <v>26.424158096313477</v>
      </c>
      <c r="B134" s="2">
        <v>0.87276279926300049</v>
      </c>
      <c r="E134" s="2">
        <v>27.067852020263672</v>
      </c>
      <c r="F134" s="2">
        <v>0.87242662906646729</v>
      </c>
      <c r="I134" s="2">
        <v>27.067852020263672</v>
      </c>
      <c r="J134" s="3">
        <v>-0.00078461627708747983</v>
      </c>
    </row>
    <row r="135">
      <c r="A135" s="2">
        <v>26.509140014648438</v>
      </c>
      <c r="B135" s="2">
        <v>0.87209081649780273</v>
      </c>
      <c r="E135" s="2">
        <v>27.121801376342773</v>
      </c>
      <c r="F135" s="2">
        <v>0.872381329536438</v>
      </c>
      <c r="I135" s="2">
        <v>27.121801376342773</v>
      </c>
      <c r="J135" s="3">
        <v>-0.00078429270070046186</v>
      </c>
    </row>
    <row r="136">
      <c r="A136" s="2">
        <v>26.532175064086914</v>
      </c>
      <c r="B136" s="2">
        <v>0.87058746814727783</v>
      </c>
      <c r="E136" s="2">
        <v>27.175750732421875</v>
      </c>
      <c r="F136" s="2">
        <v>0.87233632802963257</v>
      </c>
      <c r="I136" s="2">
        <v>27.175750732421875</v>
      </c>
      <c r="J136" s="3">
        <v>-0.00078391586430370808</v>
      </c>
    </row>
    <row r="137">
      <c r="A137" s="2">
        <v>26.619363784790039</v>
      </c>
      <c r="B137" s="2">
        <v>0.87319117784500122</v>
      </c>
      <c r="E137" s="2">
        <v>27.229701995849609</v>
      </c>
      <c r="F137" s="2">
        <v>0.87229156494140625</v>
      </c>
      <c r="I137" s="2">
        <v>27.229701995849609</v>
      </c>
      <c r="J137" s="3">
        <v>-0.00078349374234676361</v>
      </c>
    </row>
    <row r="138">
      <c r="A138" s="2">
        <v>26.642782211303711</v>
      </c>
      <c r="B138" s="2">
        <v>0.87339270114898682</v>
      </c>
      <c r="E138" s="2">
        <v>27.283651351928711</v>
      </c>
      <c r="F138" s="2">
        <v>0.87224709987640381</v>
      </c>
      <c r="I138" s="2">
        <v>27.283651351928711</v>
      </c>
      <c r="J138" s="3">
        <v>-0.0007830347167328</v>
      </c>
    </row>
    <row r="139">
      <c r="A139" s="2">
        <v>26.731815338134766</v>
      </c>
      <c r="B139" s="2">
        <v>0.8711516261100769</v>
      </c>
      <c r="E139" s="2">
        <v>27.337600708007813</v>
      </c>
      <c r="F139" s="2">
        <v>0.87220287322998047</v>
      </c>
      <c r="I139" s="2">
        <v>27.337600708007813</v>
      </c>
      <c r="J139" s="3">
        <v>-0.00078254711115732789</v>
      </c>
    </row>
    <row r="140">
      <c r="A140" s="2">
        <v>26.754878997802734</v>
      </c>
      <c r="B140" s="2">
        <v>0.87138748168945313</v>
      </c>
      <c r="E140" s="2">
        <v>27.391550064086914</v>
      </c>
      <c r="F140" s="2">
        <v>0.87215906381607056</v>
      </c>
      <c r="I140" s="2">
        <v>27.391550064086914</v>
      </c>
      <c r="J140" s="3">
        <v>-0.00078203942393884063</v>
      </c>
    </row>
    <row r="141">
      <c r="A141" s="2">
        <v>26.836463928222656</v>
      </c>
      <c r="B141" s="2">
        <v>0.87328040599823</v>
      </c>
      <c r="E141" s="2">
        <v>27.445501327514648</v>
      </c>
      <c r="F141" s="2">
        <v>0.87211579084396362</v>
      </c>
      <c r="I141" s="2">
        <v>27.445501327514648</v>
      </c>
      <c r="J141" s="3">
        <v>-0.00078152015339583158</v>
      </c>
    </row>
    <row r="142">
      <c r="A142" s="2">
        <v>26.859405517578125</v>
      </c>
      <c r="B142" s="2">
        <v>0.87417435646057129</v>
      </c>
      <c r="E142" s="2">
        <v>27.49945068359375</v>
      </c>
      <c r="F142" s="2">
        <v>0.87207305431365967</v>
      </c>
      <c r="I142" s="2">
        <v>27.49945068359375</v>
      </c>
      <c r="J142" s="3">
        <v>-0.00078099744860082865</v>
      </c>
    </row>
    <row r="143">
      <c r="A143" s="2">
        <v>26.948575973510742</v>
      </c>
      <c r="B143" s="2">
        <v>0.87130671739578247</v>
      </c>
      <c r="E143" s="2">
        <v>27.553400039672852</v>
      </c>
      <c r="F143" s="2">
        <v>0.872031033039093</v>
      </c>
      <c r="I143" s="2">
        <v>27.553400039672852</v>
      </c>
      <c r="J143" s="3">
        <v>-0.00078047864371910691</v>
      </c>
    </row>
    <row r="144">
      <c r="A144" s="2">
        <v>26.971958160400391</v>
      </c>
      <c r="B144" s="2">
        <v>0.87139230966567993</v>
      </c>
      <c r="E144" s="2">
        <v>27.607349395751953</v>
      </c>
      <c r="F144" s="2">
        <v>0.87198972702026367</v>
      </c>
      <c r="I144" s="2">
        <v>27.607349395751953</v>
      </c>
      <c r="J144" s="3">
        <v>-0.0007799703162163496</v>
      </c>
    </row>
    <row r="145">
      <c r="A145" s="2">
        <v>27.058572769165039</v>
      </c>
      <c r="B145" s="2">
        <v>0.873044490814209</v>
      </c>
      <c r="E145" s="2">
        <v>27.661300659179688</v>
      </c>
      <c r="F145" s="2">
        <v>0.87194919586181641</v>
      </c>
      <c r="I145" s="2">
        <v>27.661300659179688</v>
      </c>
      <c r="J145" s="3">
        <v>-0.00077947793761268258</v>
      </c>
    </row>
    <row r="146">
      <c r="A146" s="2">
        <v>27.081550598144531</v>
      </c>
      <c r="B146" s="2">
        <v>0.87375366687774658</v>
      </c>
      <c r="E146" s="2">
        <v>27.715250015258789</v>
      </c>
      <c r="F146" s="2">
        <v>0.87190932035446167</v>
      </c>
      <c r="I146" s="2">
        <v>27.715250015258789</v>
      </c>
      <c r="J146" s="3">
        <v>-0.00077900587348267436</v>
      </c>
    </row>
    <row r="147">
      <c r="A147" s="2">
        <v>27.167295455932617</v>
      </c>
      <c r="B147" s="2">
        <v>0.87343144416809082</v>
      </c>
      <c r="E147" s="2">
        <v>27.769199371337891</v>
      </c>
      <c r="F147" s="2">
        <v>0.871870219707489</v>
      </c>
      <c r="I147" s="2">
        <v>27.769199371337891</v>
      </c>
      <c r="J147" s="3">
        <v>-0.00077855720883235335</v>
      </c>
    </row>
    <row r="148">
      <c r="A148" s="2">
        <v>27.191654205322266</v>
      </c>
      <c r="B148" s="2">
        <v>0.8712007999420166</v>
      </c>
      <c r="E148" s="2">
        <v>27.823148727416992</v>
      </c>
      <c r="F148" s="2">
        <v>0.87183183431625366</v>
      </c>
      <c r="I148" s="2">
        <v>27.823148727416992</v>
      </c>
      <c r="J148" s="3">
        <v>-0.00077813334064558148</v>
      </c>
    </row>
    <row r="149">
      <c r="A149" s="2">
        <v>27.2767391204834</v>
      </c>
      <c r="B149" s="2">
        <v>0.8738105297088623</v>
      </c>
      <c r="E149" s="2">
        <v>27.877099990844727</v>
      </c>
      <c r="F149" s="2">
        <v>0.87179398536682129</v>
      </c>
      <c r="I149" s="2">
        <v>27.877099990844727</v>
      </c>
      <c r="J149" s="3">
        <v>-0.00077773467637598515</v>
      </c>
    </row>
    <row r="150">
      <c r="A150" s="2">
        <v>27.299774169921875</v>
      </c>
      <c r="B150" s="2">
        <v>0.873266339302063</v>
      </c>
      <c r="E150" s="2">
        <v>27.931049346923828</v>
      </c>
      <c r="F150" s="2">
        <v>0.87175655364990234</v>
      </c>
      <c r="I150" s="2">
        <v>27.931049346923828</v>
      </c>
      <c r="J150" s="3">
        <v>-0.00077736022649332881</v>
      </c>
    </row>
    <row r="151">
      <c r="A151" s="2">
        <v>27.386728286743164</v>
      </c>
      <c r="B151" s="2">
        <v>0.87080466747283936</v>
      </c>
      <c r="E151" s="2">
        <v>27.98499870300293</v>
      </c>
      <c r="F151" s="2">
        <v>0.8717193603515625</v>
      </c>
      <c r="I151" s="2">
        <v>27.98499870300293</v>
      </c>
      <c r="J151" s="3">
        <v>-0.00077700824476778507</v>
      </c>
    </row>
    <row r="152">
      <c r="A152" s="2">
        <v>27.409919738769531</v>
      </c>
      <c r="B152" s="2">
        <v>0.87423241138458252</v>
      </c>
      <c r="E152" s="2">
        <v>28.038948059082031</v>
      </c>
      <c r="F152" s="2">
        <v>0.87168210744857788</v>
      </c>
      <c r="I152" s="2">
        <v>28.038948059082031</v>
      </c>
      <c r="J152" s="3">
        <v>-0.00077667646110057831</v>
      </c>
    </row>
    <row r="153">
      <c r="A153" s="2">
        <v>27.495456695556641</v>
      </c>
      <c r="B153" s="2">
        <v>0.87180781364440918</v>
      </c>
      <c r="E153" s="2">
        <v>28.092899322509766</v>
      </c>
      <c r="F153" s="2">
        <v>0.87164461612701416</v>
      </c>
      <c r="I153" s="2">
        <v>28.092899322509766</v>
      </c>
      <c r="J153" s="3">
        <v>-0.00077636196510866284</v>
      </c>
    </row>
    <row r="154">
      <c r="A154" s="2">
        <v>27.518884658813477</v>
      </c>
      <c r="B154" s="2">
        <v>0.87197756767272949</v>
      </c>
      <c r="E154" s="2">
        <v>28.146848678588867</v>
      </c>
      <c r="F154" s="2">
        <v>0.87160664796829224</v>
      </c>
      <c r="I154" s="2">
        <v>28.146848678588867</v>
      </c>
      <c r="J154" s="3">
        <v>-0.000776061846408993</v>
      </c>
    </row>
    <row r="155">
      <c r="A155" s="2">
        <v>27.604101181030273</v>
      </c>
      <c r="B155" s="2">
        <v>0.87005770206451416</v>
      </c>
      <c r="E155" s="2">
        <v>28.200798034667969</v>
      </c>
      <c r="F155" s="2">
        <v>0.87156826257705688</v>
      </c>
      <c r="I155" s="2">
        <v>28.200798034667969</v>
      </c>
      <c r="J155" s="3">
        <v>-0.000775773252826184</v>
      </c>
    </row>
    <row r="156">
      <c r="A156" s="2">
        <v>27.626731872558594</v>
      </c>
      <c r="B156" s="2">
        <v>0.87109100818634033</v>
      </c>
      <c r="E156" s="2">
        <v>28.25474739074707</v>
      </c>
      <c r="F156" s="2">
        <v>0.87152934074401855</v>
      </c>
      <c r="I156" s="2">
        <v>28.25474739074707</v>
      </c>
      <c r="J156" s="3">
        <v>-0.00077549397246912122</v>
      </c>
    </row>
    <row r="157">
      <c r="A157" s="2">
        <v>27.714696884155273</v>
      </c>
      <c r="B157" s="2">
        <v>0.86941832304000854</v>
      </c>
      <c r="E157" s="2">
        <v>28.308698654174805</v>
      </c>
      <c r="F157" s="2">
        <v>0.871489942073822</v>
      </c>
      <c r="I157" s="2">
        <v>28.308698654174805</v>
      </c>
      <c r="J157" s="3">
        <v>-0.00077522255014628172</v>
      </c>
    </row>
    <row r="158">
      <c r="A158" s="2">
        <v>27.737712860107422</v>
      </c>
      <c r="B158" s="2">
        <v>0.87077951431274414</v>
      </c>
      <c r="E158" s="2">
        <v>28.362648010253906</v>
      </c>
      <c r="F158" s="2">
        <v>0.87145018577575684</v>
      </c>
      <c r="I158" s="2">
        <v>28.362648010253906</v>
      </c>
      <c r="J158" s="3">
        <v>-0.00077495828736573458</v>
      </c>
    </row>
    <row r="159">
      <c r="A159" s="2">
        <v>27.822420120239258</v>
      </c>
      <c r="B159" s="2">
        <v>0.87491375207901</v>
      </c>
      <c r="E159" s="2">
        <v>28.416597366333008</v>
      </c>
      <c r="F159" s="2">
        <v>0.87141019105911255</v>
      </c>
      <c r="I159" s="2">
        <v>28.416597366333008</v>
      </c>
      <c r="J159" s="3">
        <v>-0.00077470130054280162</v>
      </c>
    </row>
    <row r="160">
      <c r="A160" s="2">
        <v>27.845476150512695</v>
      </c>
      <c r="B160" s="2">
        <v>0.87315422296524048</v>
      </c>
      <c r="E160" s="2">
        <v>28.470546722412109</v>
      </c>
      <c r="F160" s="2">
        <v>0.87136995792388916</v>
      </c>
      <c r="I160" s="2">
        <v>28.470546722412109</v>
      </c>
      <c r="J160" s="3">
        <v>-0.00077445228816941381</v>
      </c>
    </row>
    <row r="161">
      <c r="A161" s="2">
        <v>27.933479309082031</v>
      </c>
      <c r="B161" s="2">
        <v>0.87150907516479492</v>
      </c>
      <c r="E161" s="2">
        <v>28.524497985839844</v>
      </c>
      <c r="F161" s="2">
        <v>0.87132960557937622</v>
      </c>
      <c r="I161" s="2">
        <v>28.524497985839844</v>
      </c>
      <c r="J161" s="3">
        <v>-0.00077421258902177215</v>
      </c>
    </row>
    <row r="162">
      <c r="A162" s="2">
        <v>27.956605911254883</v>
      </c>
      <c r="B162" s="2">
        <v>0.8701898455619812</v>
      </c>
      <c r="E162" s="2">
        <v>28.578447341918945</v>
      </c>
      <c r="F162" s="2">
        <v>0.87128925323486328</v>
      </c>
      <c r="I162" s="2">
        <v>28.578447341918945</v>
      </c>
      <c r="J162" s="3">
        <v>-0.0007739841821603477</v>
      </c>
    </row>
    <row r="163">
      <c r="A163" s="2">
        <v>28.041646957397461</v>
      </c>
      <c r="B163" s="2">
        <v>0.87399011850357056</v>
      </c>
      <c r="E163" s="2">
        <v>28.632396697998047</v>
      </c>
      <c r="F163" s="2">
        <v>0.87124913930892944</v>
      </c>
      <c r="I163" s="2">
        <v>28.632396697998047</v>
      </c>
      <c r="J163" s="3">
        <v>-0.00077376968692988157</v>
      </c>
    </row>
    <row r="164">
      <c r="A164" s="2">
        <v>28.065750122070313</v>
      </c>
      <c r="B164" s="2">
        <v>0.87053811550140381</v>
      </c>
      <c r="E164" s="2">
        <v>28.686346054077148</v>
      </c>
      <c r="F164" s="2">
        <v>0.871209442615509</v>
      </c>
      <c r="I164" s="2">
        <v>28.686346054077148</v>
      </c>
      <c r="J164" s="3">
        <v>-0.00077357265399768949</v>
      </c>
    </row>
    <row r="165">
      <c r="A165" s="2">
        <v>28.154781341552734</v>
      </c>
      <c r="B165" s="2">
        <v>0.86867660284042358</v>
      </c>
      <c r="E165" s="2">
        <v>28.740297317504883</v>
      </c>
      <c r="F165" s="2">
        <v>0.87117034196853638</v>
      </c>
      <c r="I165" s="2">
        <v>28.740297317504883</v>
      </c>
      <c r="J165" s="3">
        <v>-0.0007733968086540699</v>
      </c>
    </row>
    <row r="166">
      <c r="A166" s="2">
        <v>28.177349090576172</v>
      </c>
      <c r="B166" s="2">
        <v>0.86872774362564087</v>
      </c>
      <c r="E166" s="2">
        <v>28.794246673583984</v>
      </c>
      <c r="F166" s="2">
        <v>0.87113213539123535</v>
      </c>
      <c r="I166" s="2">
        <v>28.794246673583984</v>
      </c>
      <c r="J166" s="3">
        <v>-0.00077324599260464311</v>
      </c>
    </row>
    <row r="167">
      <c r="A167" s="2">
        <v>28.260704040527344</v>
      </c>
      <c r="B167" s="2">
        <v>0.87069964408874512</v>
      </c>
      <c r="E167" s="2">
        <v>28.848196029663086</v>
      </c>
      <c r="F167" s="2">
        <v>0.87109494209289551</v>
      </c>
      <c r="I167" s="2">
        <v>28.848196029663086</v>
      </c>
      <c r="J167" s="3">
        <v>-0.00077312334906309843</v>
      </c>
    </row>
    <row r="168">
      <c r="A168" s="2">
        <v>28.283552169799805</v>
      </c>
      <c r="B168" s="2">
        <v>0.8721509575843811</v>
      </c>
      <c r="E168" s="2">
        <v>28.902145385742188</v>
      </c>
      <c r="F168" s="2">
        <v>0.8710588812828064</v>
      </c>
      <c r="I168" s="2">
        <v>28.902145385742188</v>
      </c>
      <c r="J168" s="3">
        <v>-0.00077303161378949881</v>
      </c>
    </row>
    <row r="169">
      <c r="A169" s="2">
        <v>28.370744705200195</v>
      </c>
      <c r="B169" s="2">
        <v>0.8710981011390686</v>
      </c>
      <c r="E169" s="2">
        <v>28.956094741821289</v>
      </c>
      <c r="F169" s="2">
        <v>0.87102413177490234</v>
      </c>
      <c r="I169" s="2">
        <v>28.956094741821289</v>
      </c>
      <c r="J169" s="3">
        <v>-0.000772972940467298</v>
      </c>
    </row>
    <row r="170">
      <c r="A170" s="2">
        <v>28.393922805786133</v>
      </c>
      <c r="B170" s="2">
        <v>0.87166547775268555</v>
      </c>
      <c r="E170" s="2">
        <v>29.010046005249023</v>
      </c>
      <c r="F170" s="2">
        <v>0.8709905743598938</v>
      </c>
      <c r="I170" s="2">
        <v>29.010046005249023</v>
      </c>
      <c r="J170" s="3">
        <v>-0.00077294924994930625</v>
      </c>
    </row>
    <row r="171">
      <c r="A171" s="2">
        <v>28.481576919555664</v>
      </c>
      <c r="B171" s="2">
        <v>0.871724545955658</v>
      </c>
      <c r="E171" s="2">
        <v>29.063995361328125</v>
      </c>
      <c r="F171" s="2">
        <v>0.87095820903778076</v>
      </c>
      <c r="I171" s="2">
        <v>29.063995361328125</v>
      </c>
      <c r="J171" s="3">
        <v>-0.00077296252129599452</v>
      </c>
    </row>
    <row r="172">
      <c r="A172" s="2">
        <v>28.505090713500977</v>
      </c>
      <c r="B172" s="2">
        <v>0.87138229608535767</v>
      </c>
      <c r="E172" s="2">
        <v>29.117944717407227</v>
      </c>
      <c r="F172" s="2">
        <v>0.87092685699462891</v>
      </c>
      <c r="I172" s="2">
        <v>29.117944717407227</v>
      </c>
      <c r="J172" s="3">
        <v>-0.00077301496639847755</v>
      </c>
    </row>
    <row r="173">
      <c r="A173" s="2">
        <v>28.591039657592773</v>
      </c>
      <c r="B173" s="2">
        <v>0.86858773231506348</v>
      </c>
      <c r="E173" s="2">
        <v>29.171894073486328</v>
      </c>
      <c r="F173" s="2">
        <v>0.87089633941650391</v>
      </c>
      <c r="I173" s="2">
        <v>29.171894073486328</v>
      </c>
      <c r="J173" s="3">
        <v>-0.00077310902997851372</v>
      </c>
    </row>
    <row r="174">
      <c r="A174" s="2">
        <v>28.614158630371094</v>
      </c>
      <c r="B174" s="2">
        <v>0.87198227643966675</v>
      </c>
      <c r="E174" s="2">
        <v>29.225845336914063</v>
      </c>
      <c r="F174" s="2">
        <v>0.87086629867553711</v>
      </c>
      <c r="I174" s="2">
        <v>29.225845336914063</v>
      </c>
      <c r="J174" s="3">
        <v>-0.00077324779704213142</v>
      </c>
    </row>
    <row r="175">
      <c r="A175" s="2">
        <v>28.698974609375</v>
      </c>
      <c r="B175" s="2">
        <v>0.87426126003265381</v>
      </c>
      <c r="E175" s="2">
        <v>29.279794692993164</v>
      </c>
      <c r="F175" s="2">
        <v>0.87083649635314941</v>
      </c>
      <c r="I175" s="2">
        <v>29.279794692993164</v>
      </c>
      <c r="J175" s="3">
        <v>-0.00077343458542600274</v>
      </c>
    </row>
    <row r="176">
      <c r="A176" s="2">
        <v>28.721725463867188</v>
      </c>
      <c r="B176" s="2">
        <v>0.87213939428329468</v>
      </c>
      <c r="E176" s="2">
        <v>29.333744049072266</v>
      </c>
      <c r="F176" s="2">
        <v>0.87080657482147217</v>
      </c>
      <c r="I176" s="2">
        <v>29.333744049072266</v>
      </c>
      <c r="J176" s="3">
        <v>-0.00077367265475913882</v>
      </c>
    </row>
    <row r="177">
      <c r="A177" s="2">
        <v>28.809345245361328</v>
      </c>
      <c r="B177" s="2">
        <v>0.87339597940444946</v>
      </c>
      <c r="E177" s="2">
        <v>29.387693405151367</v>
      </c>
      <c r="F177" s="2">
        <v>0.87077623605728149</v>
      </c>
      <c r="I177" s="2">
        <v>29.387693405151367</v>
      </c>
      <c r="J177" s="3">
        <v>-0.00077396497363224626</v>
      </c>
    </row>
    <row r="178">
      <c r="A178" s="2">
        <v>28.83326530456543</v>
      </c>
      <c r="B178" s="2">
        <v>0.8727729320526123</v>
      </c>
      <c r="E178" s="2">
        <v>29.4416446685791</v>
      </c>
      <c r="F178" s="2">
        <v>0.87074524164199829</v>
      </c>
      <c r="I178" s="2">
        <v>29.4416446685791</v>
      </c>
      <c r="J178" s="3">
        <v>-0.00077431410318240523</v>
      </c>
    </row>
    <row r="179">
      <c r="A179" s="2">
        <v>28.918630599975586</v>
      </c>
      <c r="B179" s="2">
        <v>0.8715057373046875</v>
      </c>
      <c r="E179" s="2">
        <v>29.495594024658203</v>
      </c>
      <c r="F179" s="2">
        <v>0.87071323394775391</v>
      </c>
      <c r="I179" s="2">
        <v>29.495594024658203</v>
      </c>
      <c r="J179" s="3">
        <v>-0.00077472173143178225</v>
      </c>
    </row>
    <row r="180">
      <c r="A180" s="2">
        <v>28.941202163696289</v>
      </c>
      <c r="B180" s="2">
        <v>0.872822642326355</v>
      </c>
      <c r="E180" s="2">
        <v>29.549543380737305</v>
      </c>
      <c r="F180" s="2">
        <v>0.87067997455596924</v>
      </c>
      <c r="I180" s="2">
        <v>29.549543380737305</v>
      </c>
      <c r="J180" s="3">
        <v>-0.00077518844045698643</v>
      </c>
    </row>
    <row r="181">
      <c r="A181" s="2">
        <v>29.02833366394043</v>
      </c>
      <c r="B181" s="2">
        <v>0.87120205163955688</v>
      </c>
      <c r="E181" s="2">
        <v>29.603492736816406</v>
      </c>
      <c r="F181" s="2">
        <v>0.87064522504806519</v>
      </c>
      <c r="I181" s="2">
        <v>29.603492736816406</v>
      </c>
      <c r="J181" s="3">
        <v>-0.00077571463771164417</v>
      </c>
    </row>
    <row r="182">
      <c r="A182" s="2">
        <v>29.052248001098633</v>
      </c>
      <c r="B182" s="2">
        <v>0.870676577091217</v>
      </c>
      <c r="E182" s="2">
        <v>29.657444000244141</v>
      </c>
      <c r="F182" s="2">
        <v>0.8706088662147522</v>
      </c>
      <c r="I182" s="2">
        <v>29.657444000244141</v>
      </c>
      <c r="J182" s="3">
        <v>-0.00077630003215745091</v>
      </c>
    </row>
    <row r="183">
      <c r="A183" s="2">
        <v>29.138843536376953</v>
      </c>
      <c r="B183" s="2">
        <v>0.86882978677749634</v>
      </c>
      <c r="E183" s="2">
        <v>29.711393356323242</v>
      </c>
      <c r="F183" s="2">
        <v>0.87057077884674072</v>
      </c>
      <c r="I183" s="2">
        <v>29.711393356323242</v>
      </c>
      <c r="J183" s="3">
        <v>-0.00077694415813311934</v>
      </c>
    </row>
    <row r="184">
      <c r="A184" s="2">
        <v>29.161903381347656</v>
      </c>
      <c r="B184" s="2">
        <v>0.87030977010726929</v>
      </c>
      <c r="E184" s="2">
        <v>29.765342712402344</v>
      </c>
      <c r="F184" s="2">
        <v>0.870530903339386</v>
      </c>
      <c r="I184" s="2">
        <v>29.765342712402344</v>
      </c>
      <c r="J184" s="3">
        <v>-0.00077764614252373576</v>
      </c>
    </row>
    <row r="185">
      <c r="A185" s="2">
        <v>29.247533798217773</v>
      </c>
      <c r="B185" s="2">
        <v>0.87359684705734253</v>
      </c>
      <c r="E185" s="2">
        <v>29.819292068481445</v>
      </c>
      <c r="F185" s="2">
        <v>0.87048929929733276</v>
      </c>
      <c r="I185" s="2">
        <v>29.819292068481445</v>
      </c>
      <c r="J185" s="3">
        <v>-0.0007784044137224555</v>
      </c>
    </row>
    <row r="186">
      <c r="A186" s="2">
        <v>29.270586013793945</v>
      </c>
      <c r="B186" s="2">
        <v>0.87015426158905029</v>
      </c>
      <c r="E186" s="2">
        <v>29.87324333190918</v>
      </c>
      <c r="F186" s="2">
        <v>0.87044608592987061</v>
      </c>
      <c r="I186" s="2">
        <v>29.87324333190918</v>
      </c>
      <c r="J186" s="3">
        <v>-0.00077921675983816385</v>
      </c>
    </row>
    <row r="187">
      <c r="A187" s="2">
        <v>29.355106353759766</v>
      </c>
      <c r="B187" s="2">
        <v>0.87087559700012207</v>
      </c>
      <c r="E187" s="2">
        <v>29.927192687988281</v>
      </c>
      <c r="F187" s="2">
        <v>0.87040138244628906</v>
      </c>
      <c r="I187" s="2">
        <v>29.927192687988281</v>
      </c>
      <c r="J187" s="3">
        <v>-0.00078008061973378062</v>
      </c>
    </row>
    <row r="188">
      <c r="A188" s="2">
        <v>29.379514694213867</v>
      </c>
      <c r="B188" s="2">
        <v>0.86818587779998779</v>
      </c>
      <c r="E188" s="2">
        <v>29.981142044067383</v>
      </c>
      <c r="F188" s="2">
        <v>0.87035536766052246</v>
      </c>
      <c r="I188" s="2">
        <v>29.981142044067383</v>
      </c>
      <c r="J188" s="3">
        <v>-0.0007809933740645647</v>
      </c>
    </row>
    <row r="189">
      <c r="A189" s="2">
        <v>29.466264724731445</v>
      </c>
      <c r="B189" s="2">
        <v>0.87028414011001587</v>
      </c>
      <c r="E189" s="2">
        <v>30.035091400146484</v>
      </c>
      <c r="F189" s="2">
        <v>0.87030816078186035</v>
      </c>
      <c r="I189" s="2">
        <v>30.035091400146484</v>
      </c>
      <c r="J189" s="3">
        <v>-0.00078195251990109682</v>
      </c>
    </row>
    <row r="190">
      <c r="A190" s="2">
        <v>29.489603042602539</v>
      </c>
      <c r="B190" s="2">
        <v>0.87018519639968872</v>
      </c>
      <c r="E190" s="2">
        <v>30.089042663574219</v>
      </c>
      <c r="F190" s="2">
        <v>0.87025994062423706</v>
      </c>
      <c r="I190" s="2">
        <v>30.089042663574219</v>
      </c>
      <c r="J190" s="3">
        <v>-0.00078295578714460135</v>
      </c>
    </row>
    <row r="191">
      <c r="A191" s="2">
        <v>29.574794769287109</v>
      </c>
      <c r="B191" s="2">
        <v>0.86924284696578979</v>
      </c>
      <c r="E191" s="2">
        <v>30.14299201965332</v>
      </c>
      <c r="F191" s="2">
        <v>0.87021088600158691</v>
      </c>
      <c r="I191" s="2">
        <v>30.14299201965332</v>
      </c>
      <c r="J191" s="3">
        <v>-0.000784000672865659</v>
      </c>
    </row>
    <row r="192">
      <c r="A192" s="2">
        <v>29.597726821899414</v>
      </c>
      <c r="B192" s="2">
        <v>0.87334603071212769</v>
      </c>
      <c r="E192" s="2">
        <v>30.196941375732422</v>
      </c>
      <c r="F192" s="2">
        <v>0.87016105651855469</v>
      </c>
      <c r="I192" s="2">
        <v>30.196941375732422</v>
      </c>
      <c r="J192" s="3">
        <v>-0.0007850846741348505</v>
      </c>
    </row>
    <row r="193">
      <c r="A193" s="2">
        <v>29.684566497802734</v>
      </c>
      <c r="B193" s="2">
        <v>0.86992907524108887</v>
      </c>
      <c r="E193" s="2">
        <v>30.250890731811523</v>
      </c>
      <c r="F193" s="2">
        <v>0.87011045217514038</v>
      </c>
      <c r="I193" s="2">
        <v>30.250890731811523</v>
      </c>
      <c r="J193" s="3">
        <v>-0.0007862049387767911</v>
      </c>
    </row>
    <row r="194">
      <c r="A194" s="2">
        <v>29.708156585693359</v>
      </c>
      <c r="B194" s="2">
        <v>0.871534526348114</v>
      </c>
      <c r="E194" s="2">
        <v>30.304841995239258</v>
      </c>
      <c r="F194" s="2">
        <v>0.87005901336669922</v>
      </c>
      <c r="I194" s="2">
        <v>30.304841995239258</v>
      </c>
      <c r="J194" s="3">
        <v>-0.00078735884744673967</v>
      </c>
    </row>
    <row r="195">
      <c r="A195" s="2">
        <v>29.794008255004883</v>
      </c>
      <c r="B195" s="2">
        <v>0.869483470916748</v>
      </c>
      <c r="E195" s="2">
        <v>30.358791351318359</v>
      </c>
      <c r="F195" s="2">
        <v>0.87000685930252075</v>
      </c>
      <c r="I195" s="2">
        <v>30.358791351318359</v>
      </c>
      <c r="J195" s="3">
        <v>-0.00078854395542293787</v>
      </c>
    </row>
    <row r="196">
      <c r="A196" s="2">
        <v>29.816781997680664</v>
      </c>
      <c r="B196" s="2">
        <v>0.869513213634491</v>
      </c>
      <c r="E196" s="2">
        <v>30.412740707397461</v>
      </c>
      <c r="F196" s="2">
        <v>0.86995422840118408</v>
      </c>
      <c r="I196" s="2">
        <v>30.412740707397461</v>
      </c>
      <c r="J196" s="3">
        <v>-0.00078975851647555828</v>
      </c>
    </row>
    <row r="197">
      <c r="A197" s="2">
        <v>29.904325485229492</v>
      </c>
      <c r="B197" s="2">
        <v>0.87138861417770386</v>
      </c>
      <c r="E197" s="2">
        <v>30.466690063476563</v>
      </c>
      <c r="F197" s="2">
        <v>0.869901180267334</v>
      </c>
      <c r="I197" s="2">
        <v>30.466690063476563</v>
      </c>
      <c r="J197" s="3">
        <v>-0.00079100101720541716</v>
      </c>
    </row>
    <row r="198">
      <c r="A198" s="2">
        <v>29.927545547485352</v>
      </c>
      <c r="B198" s="2">
        <v>0.87314724922180176</v>
      </c>
      <c r="E198" s="2">
        <v>30.520641326904297</v>
      </c>
      <c r="F198" s="2">
        <v>0.86984789371490479</v>
      </c>
      <c r="I198" s="2">
        <v>30.520641326904297</v>
      </c>
      <c r="J198" s="3">
        <v>-0.00079227064270526171</v>
      </c>
    </row>
    <row r="199">
      <c r="A199" s="2">
        <v>30.01304817199707</v>
      </c>
      <c r="B199" s="2">
        <v>0.86846840381622314</v>
      </c>
      <c r="E199" s="2">
        <v>30.5745906829834</v>
      </c>
      <c r="F199" s="2">
        <v>0.86979478597640991</v>
      </c>
      <c r="I199" s="2">
        <v>30.5745906829834</v>
      </c>
      <c r="J199" s="3">
        <v>-0.000793566694483161</v>
      </c>
    </row>
    <row r="200">
      <c r="A200" s="2">
        <v>30.036201477050781</v>
      </c>
      <c r="B200" s="2">
        <v>0.86769109964370728</v>
      </c>
      <c r="E200" s="2">
        <v>30.6285400390625</v>
      </c>
      <c r="F200" s="2">
        <v>0.86974197626113892</v>
      </c>
      <c r="I200" s="2">
        <v>30.6285400390625</v>
      </c>
      <c r="J200" s="3">
        <v>-0.00079488952178508043</v>
      </c>
    </row>
    <row r="201">
      <c r="A201" s="2">
        <v>30.122367858886719</v>
      </c>
      <c r="B201" s="2">
        <v>0.87509810924530029</v>
      </c>
      <c r="E201" s="2">
        <v>30.6824893951416</v>
      </c>
      <c r="F201" s="2">
        <v>0.86968982219696045</v>
      </c>
      <c r="I201" s="2">
        <v>30.6824893951416</v>
      </c>
      <c r="J201" s="3">
        <v>-0.00079623999772593379</v>
      </c>
    </row>
    <row r="202">
      <c r="A202" s="2">
        <v>30.145542144775391</v>
      </c>
      <c r="B202" s="2">
        <v>0.86786288022995</v>
      </c>
      <c r="E202" s="2">
        <v>30.736440658569336</v>
      </c>
      <c r="F202" s="2">
        <v>0.86963850259780884</v>
      </c>
      <c r="I202" s="2">
        <v>30.736440658569336</v>
      </c>
      <c r="J202" s="3">
        <v>-0.00079761917004361749</v>
      </c>
    </row>
    <row r="203">
      <c r="A203" s="2">
        <v>30.23060417175293</v>
      </c>
      <c r="B203" s="2">
        <v>0.86878925561904907</v>
      </c>
      <c r="E203" s="2">
        <v>30.790390014648438</v>
      </c>
      <c r="F203" s="2">
        <v>0.86958813667297363</v>
      </c>
      <c r="I203" s="2">
        <v>30.790390014648438</v>
      </c>
      <c r="J203" s="3">
        <v>-0.00079902837751433253</v>
      </c>
    </row>
    <row r="204">
      <c r="A204" s="2">
        <v>30.253166198730469</v>
      </c>
      <c r="B204" s="2">
        <v>0.8690345287322998</v>
      </c>
      <c r="E204" s="2">
        <v>30.844339370727539</v>
      </c>
      <c r="F204" s="2">
        <v>0.86953884363174438</v>
      </c>
      <c r="I204" s="2">
        <v>30.844339370727539</v>
      </c>
      <c r="J204" s="3">
        <v>-0.00080046954099088907</v>
      </c>
    </row>
    <row r="205">
      <c r="A205" s="2">
        <v>30.340476989746094</v>
      </c>
      <c r="B205" s="2">
        <v>0.86845141649246216</v>
      </c>
      <c r="E205" s="2">
        <v>30.898288726806641</v>
      </c>
      <c r="F205" s="2">
        <v>0.86949080228805542</v>
      </c>
      <c r="I205" s="2">
        <v>30.898288726806641</v>
      </c>
      <c r="J205" s="3">
        <v>-0.00080194469774141908</v>
      </c>
    </row>
    <row r="206">
      <c r="A206" s="2">
        <v>30.366182327270508</v>
      </c>
      <c r="B206" s="2">
        <v>0.86554801464080811</v>
      </c>
      <c r="E206" s="2">
        <v>30.952239990234375</v>
      </c>
      <c r="F206" s="2">
        <v>0.86944407224655151</v>
      </c>
      <c r="I206" s="2">
        <v>30.952239990234375</v>
      </c>
      <c r="J206" s="3">
        <v>-0.00080345635069534183</v>
      </c>
    </row>
    <row r="207">
      <c r="A207" s="2">
        <v>30.451206207275391</v>
      </c>
      <c r="B207" s="2">
        <v>0.87247055768966675</v>
      </c>
      <c r="E207" s="2">
        <v>31.006189346313477</v>
      </c>
      <c r="F207" s="2">
        <v>0.86939871311187744</v>
      </c>
      <c r="I207" s="2">
        <v>31.006189346313477</v>
      </c>
      <c r="J207" s="3">
        <v>-0.00080500688636675477</v>
      </c>
    </row>
    <row r="208">
      <c r="A208" s="2">
        <v>30.475185394287109</v>
      </c>
      <c r="B208" s="2">
        <v>0.86990988254547119</v>
      </c>
      <c r="E208" s="2">
        <v>31.060138702392578</v>
      </c>
      <c r="F208" s="2">
        <v>0.86935466527938843</v>
      </c>
      <c r="I208" s="2">
        <v>31.060138702392578</v>
      </c>
      <c r="J208" s="3">
        <v>-0.00080659874947741628</v>
      </c>
    </row>
    <row r="209">
      <c r="A209" s="2">
        <v>30.560340881347656</v>
      </c>
      <c r="B209" s="2">
        <v>0.87277227640151978</v>
      </c>
      <c r="E209" s="2">
        <v>31.11408805847168</v>
      </c>
      <c r="F209" s="2">
        <v>0.86931180953979492</v>
      </c>
      <c r="I209" s="2">
        <v>31.11408805847168</v>
      </c>
      <c r="J209" s="3">
        <v>-0.00080823438474908471</v>
      </c>
    </row>
    <row r="210">
      <c r="A210" s="2">
        <v>30.583049774169922</v>
      </c>
      <c r="B210" s="2">
        <v>0.87047874927520752</v>
      </c>
      <c r="E210" s="2">
        <v>31.168037414550781</v>
      </c>
      <c r="F210" s="2">
        <v>0.869269847869873</v>
      </c>
      <c r="I210" s="2">
        <v>31.168037414550781</v>
      </c>
      <c r="J210" s="3">
        <v>-0.00080991577124223113</v>
      </c>
    </row>
    <row r="211">
      <c r="A211" s="2">
        <v>30.670600891113281</v>
      </c>
      <c r="B211" s="2">
        <v>0.87160897254943848</v>
      </c>
      <c r="E211" s="2">
        <v>31.221988677978516</v>
      </c>
      <c r="F211" s="2">
        <v>0.86922860145568848</v>
      </c>
      <c r="I211" s="2">
        <v>31.221988677978516</v>
      </c>
      <c r="J211" s="3">
        <v>-0.00081164453877136111</v>
      </c>
    </row>
    <row r="212">
      <c r="A212" s="2">
        <v>30.694074630737305</v>
      </c>
      <c r="B212" s="2">
        <v>0.86971557140350342</v>
      </c>
      <c r="E212" s="2">
        <v>31.275938034057617</v>
      </c>
      <c r="F212" s="2">
        <v>0.86918789148330688</v>
      </c>
      <c r="I212" s="2">
        <v>31.275938034057617</v>
      </c>
      <c r="J212" s="3">
        <v>-0.00081342202611267567</v>
      </c>
    </row>
    <row r="213">
      <c r="A213" s="2">
        <v>30.780290603637695</v>
      </c>
      <c r="B213" s="2">
        <v>0.87050086259841919</v>
      </c>
      <c r="E213" s="2">
        <v>31.329887390136719</v>
      </c>
      <c r="F213" s="2">
        <v>0.869147539138794</v>
      </c>
      <c r="I213" s="2">
        <v>31.329887390136719</v>
      </c>
      <c r="J213" s="3">
        <v>-0.00081524933921173215</v>
      </c>
    </row>
    <row r="214">
      <c r="A214" s="2">
        <v>30.803010940551758</v>
      </c>
      <c r="B214" s="2">
        <v>0.869024395942688</v>
      </c>
      <c r="E214" s="2">
        <v>31.38383674621582</v>
      </c>
      <c r="F214" s="2">
        <v>0.86910748481750488</v>
      </c>
      <c r="I214" s="2">
        <v>31.38383674621582</v>
      </c>
      <c r="J214" s="3">
        <v>-0.000817127525806427</v>
      </c>
    </row>
    <row r="215">
      <c r="A215" s="2">
        <v>30.889949798583984</v>
      </c>
      <c r="B215" s="2">
        <v>0.87203061580657959</v>
      </c>
      <c r="E215" s="2">
        <v>31.437788009643555</v>
      </c>
      <c r="F215" s="2">
        <v>0.86906760931015015</v>
      </c>
      <c r="I215" s="2">
        <v>31.437788009643555</v>
      </c>
      <c r="J215" s="3">
        <v>-0.00081905751721933484</v>
      </c>
    </row>
    <row r="216">
      <c r="A216" s="2">
        <v>30.91358757019043</v>
      </c>
      <c r="B216" s="2">
        <v>0.87015998363494873</v>
      </c>
      <c r="E216" s="2">
        <v>31.491737365722656</v>
      </c>
      <c r="F216" s="2">
        <v>0.86902797222137451</v>
      </c>
      <c r="I216" s="2">
        <v>31.491737365722656</v>
      </c>
      <c r="J216" s="3">
        <v>-0.00082104024477303028</v>
      </c>
    </row>
    <row r="217">
      <c r="A217" s="2">
        <v>30.997547149658203</v>
      </c>
      <c r="B217" s="2">
        <v>0.87261223793029785</v>
      </c>
      <c r="E217" s="2">
        <v>31.545686721801758</v>
      </c>
      <c r="F217" s="2">
        <v>0.86898869276046753</v>
      </c>
      <c r="I217" s="2">
        <v>31.545686721801758</v>
      </c>
      <c r="J217" s="3">
        <v>-0.00082307675620540977</v>
      </c>
    </row>
    <row r="218">
      <c r="A218" s="2">
        <v>31.021472930908203</v>
      </c>
      <c r="B218" s="2">
        <v>0.87064063549041748</v>
      </c>
      <c r="E218" s="2">
        <v>31.599636077880859</v>
      </c>
      <c r="F218" s="2">
        <v>0.86894959211349487</v>
      </c>
      <c r="I218" s="2">
        <v>31.599636077880859</v>
      </c>
      <c r="J218" s="3">
        <v>-0.00082516827387735248</v>
      </c>
    </row>
    <row r="219">
      <c r="A219" s="2">
        <v>31.106969833374023</v>
      </c>
      <c r="B219" s="2">
        <v>0.87022405862808228</v>
      </c>
      <c r="E219" s="2">
        <v>31.653587341308594</v>
      </c>
      <c r="F219" s="2">
        <v>0.86891067028045654</v>
      </c>
      <c r="I219" s="2">
        <v>31.653587341308594</v>
      </c>
      <c r="J219" s="3">
        <v>-0.00082731654401868582</v>
      </c>
    </row>
    <row r="220">
      <c r="A220" s="2">
        <v>31.129785537719727</v>
      </c>
      <c r="B220" s="2">
        <v>0.87129586935043335</v>
      </c>
      <c r="E220" s="2">
        <v>31.707536697387695</v>
      </c>
      <c r="F220" s="2">
        <v>0.86887174844741821</v>
      </c>
      <c r="I220" s="2">
        <v>31.707536697387695</v>
      </c>
      <c r="J220" s="3">
        <v>-0.00082952325465157628</v>
      </c>
    </row>
    <row r="221">
      <c r="A221" s="2">
        <v>31.218038558959961</v>
      </c>
      <c r="B221" s="2">
        <v>0.86959481239318848</v>
      </c>
      <c r="E221" s="2">
        <v>31.761486053466797</v>
      </c>
      <c r="F221" s="2">
        <v>0.86883264780044556</v>
      </c>
      <c r="I221" s="2">
        <v>31.761486053466797</v>
      </c>
      <c r="J221" s="3">
        <v>-0.00083179085049778223</v>
      </c>
    </row>
    <row r="222">
      <c r="A222" s="2">
        <v>31.24165153503418</v>
      </c>
      <c r="B222" s="2">
        <v>0.86859798431396484</v>
      </c>
      <c r="E222" s="2">
        <v>31.8154354095459</v>
      </c>
      <c r="F222" s="2">
        <v>0.868793249130249</v>
      </c>
      <c r="I222" s="2">
        <v>31.8154354095459</v>
      </c>
      <c r="J222" s="3">
        <v>-0.00083412224194034934</v>
      </c>
    </row>
    <row r="223">
      <c r="A223" s="2">
        <v>31.326511383056641</v>
      </c>
      <c r="B223" s="2">
        <v>0.86926144361495972</v>
      </c>
      <c r="E223" s="2">
        <v>31.869386672973633</v>
      </c>
      <c r="F223" s="2">
        <v>0.86875349283218384</v>
      </c>
      <c r="I223" s="2">
        <v>31.869386672973633</v>
      </c>
      <c r="J223" s="3">
        <v>-0.00083652092143893242</v>
      </c>
    </row>
    <row r="224">
      <c r="A224" s="2">
        <v>31.350444793701172</v>
      </c>
      <c r="B224" s="2">
        <v>0.868838906288147</v>
      </c>
      <c r="E224" s="2">
        <v>31.923336029052734</v>
      </c>
      <c r="F224" s="2">
        <v>0.86871308088302612</v>
      </c>
      <c r="I224" s="2">
        <v>31.923336029052734</v>
      </c>
      <c r="J224" s="3">
        <v>-0.0008389904978685081</v>
      </c>
    </row>
    <row r="225">
      <c r="A225" s="2">
        <v>31.436540603637695</v>
      </c>
      <c r="B225" s="2">
        <v>0.86708801984786987</v>
      </c>
      <c r="E225" s="2">
        <v>31.977285385131836</v>
      </c>
      <c r="F225" s="2">
        <v>0.86867177486419678</v>
      </c>
      <c r="I225" s="2">
        <v>31.977285385131836</v>
      </c>
      <c r="J225" s="3">
        <v>-0.00084153475472703576</v>
      </c>
    </row>
    <row r="226">
      <c r="A226" s="2">
        <v>31.45960807800293</v>
      </c>
      <c r="B226" s="2">
        <v>0.86957746744155884</v>
      </c>
      <c r="E226" s="2">
        <v>32.031234741210938</v>
      </c>
      <c r="F226" s="2">
        <v>0.8686293363571167</v>
      </c>
      <c r="I226" s="2">
        <v>32.031234741210938</v>
      </c>
      <c r="J226" s="3">
        <v>-0.00084415765013545752</v>
      </c>
    </row>
    <row r="227">
      <c r="A227" s="2">
        <v>31.544662475585938</v>
      </c>
      <c r="B227" s="2">
        <v>0.86561602354049683</v>
      </c>
      <c r="E227" s="2">
        <v>32.085186004638672</v>
      </c>
      <c r="F227" s="2">
        <v>0.86858558654785156</v>
      </c>
      <c r="I227" s="2">
        <v>32.085186004638672</v>
      </c>
      <c r="J227" s="3">
        <v>-0.00084686285117641091</v>
      </c>
    </row>
    <row r="228">
      <c r="A228" s="2">
        <v>31.567794799804688</v>
      </c>
      <c r="B228" s="2">
        <v>0.86637437343597412</v>
      </c>
      <c r="E228" s="2">
        <v>32.139133453369141</v>
      </c>
      <c r="F228" s="2">
        <v>0.86854040622711182</v>
      </c>
      <c r="I228" s="2">
        <v>32.139133453369141</v>
      </c>
      <c r="J228" s="3">
        <v>-0.000849653675686568</v>
      </c>
    </row>
    <row r="229">
      <c r="A229" s="2">
        <v>31.655851364135742</v>
      </c>
      <c r="B229" s="2">
        <v>0.869601845741272</v>
      </c>
      <c r="E229" s="2">
        <v>32.193084716796875</v>
      </c>
      <c r="F229" s="2">
        <v>0.86849373579025269</v>
      </c>
      <c r="I229" s="2">
        <v>32.193084716796875</v>
      </c>
      <c r="J229" s="3">
        <v>-0.00085253379074856639</v>
      </c>
    </row>
    <row r="230">
      <c r="A230" s="2">
        <v>31.67921257019043</v>
      </c>
      <c r="B230" s="2">
        <v>0.86579108238220215</v>
      </c>
      <c r="E230" s="2">
        <v>32.247035980224609</v>
      </c>
      <c r="F230" s="2">
        <v>0.868445634841919</v>
      </c>
      <c r="I230" s="2">
        <v>32.247035980224609</v>
      </c>
      <c r="J230" s="3">
        <v>-0.000855506572406739</v>
      </c>
    </row>
    <row r="231">
      <c r="A231" s="2">
        <v>31.763446807861328</v>
      </c>
      <c r="B231" s="2">
        <v>0.86712765693664551</v>
      </c>
      <c r="E231" s="2">
        <v>32.300983428955078</v>
      </c>
      <c r="F231" s="2">
        <v>0.86839622259140015</v>
      </c>
      <c r="I231" s="2">
        <v>32.300983428955078</v>
      </c>
      <c r="J231" s="3">
        <v>-0.00085857504745945334</v>
      </c>
    </row>
    <row r="232">
      <c r="A232" s="2">
        <v>31.78767204284668</v>
      </c>
      <c r="B232" s="2">
        <v>0.86831271648406982</v>
      </c>
      <c r="E232" s="2">
        <v>32.354934692382813</v>
      </c>
      <c r="F232" s="2">
        <v>0.86834543943405151</v>
      </c>
      <c r="I232" s="2">
        <v>32.354934692382813</v>
      </c>
      <c r="J232" s="3">
        <v>-0.00086174265015870333</v>
      </c>
    </row>
    <row r="233">
      <c r="A233" s="2">
        <v>31.873937606811523</v>
      </c>
      <c r="B233" s="2">
        <v>0.86810731887817383</v>
      </c>
      <c r="E233" s="2">
        <v>32.408885955810547</v>
      </c>
      <c r="F233" s="2">
        <v>0.86829346418380737</v>
      </c>
      <c r="I233" s="2">
        <v>32.408885955810547</v>
      </c>
      <c r="J233" s="3">
        <v>-0.00086501153418794274</v>
      </c>
    </row>
    <row r="234">
      <c r="A234" s="2">
        <v>31.896812438964844</v>
      </c>
      <c r="B234" s="2">
        <v>0.86718881130218506</v>
      </c>
      <c r="E234" s="2">
        <v>32.462833404541016</v>
      </c>
      <c r="F234" s="2">
        <v>0.86824065446853638</v>
      </c>
      <c r="I234" s="2">
        <v>32.462833404541016</v>
      </c>
      <c r="J234" s="3">
        <v>-0.0008683830383233726</v>
      </c>
    </row>
    <row r="235">
      <c r="A235" s="2">
        <v>31.98493766784668</v>
      </c>
      <c r="B235" s="2">
        <v>0.86900562047958374</v>
      </c>
      <c r="E235" s="2">
        <v>32.51678466796875</v>
      </c>
      <c r="F235" s="2">
        <v>0.86818724870681763</v>
      </c>
      <c r="I235" s="2">
        <v>32.51678466796875</v>
      </c>
      <c r="J235" s="3">
        <v>-0.00087185861775651574</v>
      </c>
    </row>
    <row r="236">
      <c r="A236" s="2">
        <v>32.007991790771484</v>
      </c>
      <c r="B236" s="2">
        <v>0.87102222442626953</v>
      </c>
      <c r="E236" s="2">
        <v>32.570732116699219</v>
      </c>
      <c r="F236" s="2">
        <v>0.86813372373580933</v>
      </c>
      <c r="I236" s="2">
        <v>32.570732116699219</v>
      </c>
      <c r="J236" s="3">
        <v>-0.0008754375739954412</v>
      </c>
    </row>
    <row r="237">
      <c r="A237" s="2">
        <v>32.092845916748047</v>
      </c>
      <c r="B237" s="2">
        <v>0.86690610647201538</v>
      </c>
      <c r="E237" s="2">
        <v>32.624683380126953</v>
      </c>
      <c r="F237" s="2">
        <v>0.86808043718338013</v>
      </c>
      <c r="I237" s="2">
        <v>32.624683380126953</v>
      </c>
      <c r="J237" s="3">
        <v>-0.00087911891750991344</v>
      </c>
    </row>
    <row r="238">
      <c r="A238" s="2">
        <v>32.1159782409668</v>
      </c>
      <c r="B238" s="2">
        <v>0.86876314878463745</v>
      </c>
      <c r="E238" s="2">
        <v>32.678634643554688</v>
      </c>
      <c r="F238" s="2">
        <v>0.86802774667739868</v>
      </c>
      <c r="I238" s="2">
        <v>32.678634643554688</v>
      </c>
      <c r="J238" s="3">
        <v>-0.00088289933046326041</v>
      </c>
    </row>
    <row r="239">
      <c r="A239" s="2">
        <v>32.201362609863281</v>
      </c>
      <c r="B239" s="2">
        <v>0.87159854173660278</v>
      </c>
      <c r="E239" s="2">
        <v>32.732582092285156</v>
      </c>
      <c r="F239" s="2">
        <v>0.86797595024108887</v>
      </c>
      <c r="I239" s="2">
        <v>32.732582092285156</v>
      </c>
      <c r="J239" s="3">
        <v>-0.00088677398161962628</v>
      </c>
    </row>
    <row r="240">
      <c r="A240" s="2">
        <v>32.2252311706543</v>
      </c>
      <c r="B240" s="2">
        <v>0.86606317758560181</v>
      </c>
      <c r="E240" s="2">
        <v>32.786533355712891</v>
      </c>
      <c r="F240" s="2">
        <v>0.86792540550231934</v>
      </c>
      <c r="I240" s="2">
        <v>32.786533355712891</v>
      </c>
      <c r="J240" s="3">
        <v>-0.00089073763228952885</v>
      </c>
    </row>
    <row r="241">
      <c r="A241" s="2">
        <v>32.311004638671875</v>
      </c>
      <c r="B241" s="2">
        <v>0.86848491430282593</v>
      </c>
      <c r="E241" s="2">
        <v>32.840484619140625</v>
      </c>
      <c r="F241" s="2">
        <v>0.86787629127502441</v>
      </c>
      <c r="I241" s="2">
        <v>32.840484619140625</v>
      </c>
      <c r="J241" s="3">
        <v>-0.00089478289010003209</v>
      </c>
    </row>
    <row r="242">
      <c r="A242" s="2">
        <v>32.334693908691406</v>
      </c>
      <c r="B242" s="2">
        <v>0.8713754415512085</v>
      </c>
      <c r="E242" s="2">
        <v>32.894432067871094</v>
      </c>
      <c r="F242" s="2">
        <v>0.867828905582428</v>
      </c>
      <c r="I242" s="2">
        <v>32.894432067871094</v>
      </c>
      <c r="J242" s="3">
        <v>-0.00089890143135562539</v>
      </c>
    </row>
    <row r="243">
      <c r="A243" s="2">
        <v>32.420993804931641</v>
      </c>
      <c r="B243" s="2">
        <v>0.86720746755599976</v>
      </c>
      <c r="E243" s="2">
        <v>32.948383331298828</v>
      </c>
      <c r="F243" s="2">
        <v>0.8677830696105957</v>
      </c>
      <c r="I243" s="2">
        <v>32.948383331298828</v>
      </c>
      <c r="J243" s="3">
        <v>-0.00090308504877612</v>
      </c>
    </row>
    <row r="244">
      <c r="A244" s="2">
        <v>32.443870544433594</v>
      </c>
      <c r="B244" s="2">
        <v>0.86622554063797</v>
      </c>
      <c r="E244" s="2">
        <v>33.0023307800293</v>
      </c>
      <c r="F244" s="2">
        <v>0.86773884296417236</v>
      </c>
      <c r="I244" s="2">
        <v>33.0023307800293</v>
      </c>
      <c r="J244" s="3">
        <v>-0.00090732367243617773</v>
      </c>
    </row>
    <row r="245">
      <c r="A245" s="2">
        <v>32.530551910400391</v>
      </c>
      <c r="B245" s="2">
        <v>0.86872410774230957</v>
      </c>
      <c r="E245" s="2">
        <v>33.056282043457031</v>
      </c>
      <c r="F245" s="2">
        <v>0.86769604682922363</v>
      </c>
      <c r="I245" s="2">
        <v>33.056282043457031</v>
      </c>
      <c r="J245" s="3">
        <v>-0.00091160851297900081</v>
      </c>
    </row>
    <row r="246">
      <c r="A246" s="2">
        <v>32.553276062011719</v>
      </c>
      <c r="B246" s="2">
        <v>0.86735063791275024</v>
      </c>
      <c r="E246" s="2">
        <v>33.110233306884766</v>
      </c>
      <c r="F246" s="2">
        <v>0.86765462160110474</v>
      </c>
      <c r="I246" s="2">
        <v>33.110233306884766</v>
      </c>
      <c r="J246" s="3">
        <v>-0.00091593031538650393</v>
      </c>
    </row>
    <row r="247">
      <c r="A247" s="2">
        <v>32.640792846679688</v>
      </c>
      <c r="B247" s="2">
        <v>0.86790287494659424</v>
      </c>
      <c r="E247" s="2">
        <v>33.164180755615234</v>
      </c>
      <c r="F247" s="2">
        <v>0.8676145076751709</v>
      </c>
      <c r="I247" s="2">
        <v>33.164180755615234</v>
      </c>
      <c r="J247" s="3">
        <v>-0.00092028058134019375</v>
      </c>
    </row>
    <row r="248">
      <c r="A248" s="2">
        <v>32.663841247558594</v>
      </c>
      <c r="B248" s="2">
        <v>0.8700365424156189</v>
      </c>
      <c r="E248" s="2">
        <v>33.218132019042969</v>
      </c>
      <c r="F248" s="2">
        <v>0.86757558584213257</v>
      </c>
      <c r="I248" s="2">
        <v>33.218132019042969</v>
      </c>
      <c r="J248" s="3">
        <v>-0.00092465308262035251</v>
      </c>
    </row>
    <row r="249">
      <c r="A249" s="2">
        <v>32.748077392578125</v>
      </c>
      <c r="B249" s="2">
        <v>0.86612778902053833</v>
      </c>
      <c r="E249" s="2">
        <v>33.272079467773438</v>
      </c>
      <c r="F249" s="2">
        <v>0.86753755807876587</v>
      </c>
      <c r="I249" s="2">
        <v>33.272079467773438</v>
      </c>
      <c r="J249" s="3">
        <v>-0.00092904141638427973</v>
      </c>
    </row>
    <row r="250">
      <c r="A250" s="2">
        <v>32.771286010742188</v>
      </c>
      <c r="B250" s="2">
        <v>0.86809468269348145</v>
      </c>
      <c r="E250" s="2">
        <v>33.326030731201172</v>
      </c>
      <c r="F250" s="2">
        <v>0.86750006675720215</v>
      </c>
      <c r="I250" s="2">
        <v>33.326030731201172</v>
      </c>
      <c r="J250" s="3">
        <v>-0.00093344168271869421</v>
      </c>
    </row>
    <row r="251">
      <c r="A251" s="2">
        <v>32.858383178710938</v>
      </c>
      <c r="B251" s="2">
        <v>0.86642837524414063</v>
      </c>
      <c r="E251" s="2">
        <v>33.379981994628906</v>
      </c>
      <c r="F251" s="2">
        <v>0.86746281385421753</v>
      </c>
      <c r="I251" s="2">
        <v>33.379981994628906</v>
      </c>
      <c r="J251" s="3">
        <v>-0.00093785003991797566</v>
      </c>
    </row>
    <row r="252">
      <c r="A252" s="2">
        <v>32.881618499755859</v>
      </c>
      <c r="B252" s="2">
        <v>0.86607927083969116</v>
      </c>
      <c r="E252" s="2">
        <v>33.433929443359375</v>
      </c>
      <c r="F252" s="2">
        <v>0.86742544174194336</v>
      </c>
      <c r="I252" s="2">
        <v>33.433929443359375</v>
      </c>
      <c r="J252" s="3">
        <v>-0.00094226334476843476</v>
      </c>
    </row>
    <row r="253">
      <c r="A253" s="2">
        <v>32.969825744628906</v>
      </c>
      <c r="B253" s="2">
        <v>0.87262564897537231</v>
      </c>
      <c r="E253" s="2">
        <v>33.487880706787109</v>
      </c>
      <c r="F253" s="2">
        <v>0.86738777160644531</v>
      </c>
      <c r="I253" s="2">
        <v>33.487880706787109</v>
      </c>
      <c r="J253" s="3">
        <v>-0.00094668002566322684</v>
      </c>
    </row>
    <row r="254">
      <c r="A254" s="2">
        <v>32.993038177490234</v>
      </c>
      <c r="B254" s="2">
        <v>0.86561012268066406</v>
      </c>
      <c r="E254" s="2">
        <v>33.541831970214844</v>
      </c>
      <c r="F254" s="2">
        <v>0.86734968423843384</v>
      </c>
      <c r="I254" s="2">
        <v>33.541831970214844</v>
      </c>
      <c r="J254" s="3">
        <v>-0.00095109775429591537</v>
      </c>
    </row>
    <row r="255">
      <c r="A255" s="2">
        <v>33.0787239074707</v>
      </c>
      <c r="B255" s="2">
        <v>0.87209624052047729</v>
      </c>
      <c r="E255" s="2">
        <v>33.595779418945313</v>
      </c>
      <c r="F255" s="2">
        <v>0.86731088161468506</v>
      </c>
      <c r="I255" s="2">
        <v>33.595779418945313</v>
      </c>
      <c r="J255" s="3">
        <v>-0.00095551455160602927</v>
      </c>
    </row>
    <row r="256">
      <c r="A256" s="2">
        <v>33.101596832275391</v>
      </c>
      <c r="B256" s="2">
        <v>0.86641985177993774</v>
      </c>
      <c r="E256" s="2">
        <v>33.649730682373047</v>
      </c>
      <c r="F256" s="2">
        <v>0.86727124452590942</v>
      </c>
      <c r="I256" s="2">
        <v>33.649730682373047</v>
      </c>
      <c r="J256" s="3">
        <v>-0.000959929428063333</v>
      </c>
    </row>
    <row r="257">
      <c r="A257" s="2">
        <v>33.184829711914063</v>
      </c>
      <c r="B257" s="2">
        <v>0.86909091472625732</v>
      </c>
      <c r="E257" s="2">
        <v>33.703678131103516</v>
      </c>
      <c r="F257" s="2">
        <v>0.86723071336746216</v>
      </c>
      <c r="I257" s="2">
        <v>33.703678131103516</v>
      </c>
      <c r="J257" s="3">
        <v>-0.00096433982253074646</v>
      </c>
    </row>
    <row r="258">
      <c r="A258" s="2">
        <v>33.208152770996094</v>
      </c>
      <c r="B258" s="2">
        <v>0.87098944187164307</v>
      </c>
      <c r="E258" s="2">
        <v>33.75762939453125</v>
      </c>
      <c r="F258" s="2">
        <v>0.86718910932540894</v>
      </c>
      <c r="I258" s="2">
        <v>33.75762939453125</v>
      </c>
      <c r="J258" s="3">
        <v>-0.00096874468727037311</v>
      </c>
    </row>
    <row r="259">
      <c r="A259" s="2">
        <v>33.2971305847168</v>
      </c>
      <c r="B259" s="2">
        <v>0.86508935689926147</v>
      </c>
      <c r="E259" s="2">
        <v>33.811580657958984</v>
      </c>
      <c r="F259" s="2">
        <v>0.86714643239974976</v>
      </c>
      <c r="I259" s="2">
        <v>33.811580657958984</v>
      </c>
      <c r="J259" s="3">
        <v>-0.00097314157756045461</v>
      </c>
    </row>
    <row r="260">
      <c r="A260" s="2">
        <v>33.3213996887207</v>
      </c>
      <c r="B260" s="2">
        <v>0.8684687614440918</v>
      </c>
      <c r="E260" s="2">
        <v>33.865528106689453</v>
      </c>
      <c r="F260" s="2">
        <v>0.86710268259048462</v>
      </c>
      <c r="I260" s="2">
        <v>33.865528106689453</v>
      </c>
      <c r="J260" s="3">
        <v>-0.00097752828150987625</v>
      </c>
    </row>
    <row r="261">
      <c r="A261" s="2">
        <v>33.405807495117188</v>
      </c>
      <c r="B261" s="2">
        <v>0.86577033996582031</v>
      </c>
      <c r="E261" s="2">
        <v>33.919479370117188</v>
      </c>
      <c r="F261" s="2">
        <v>0.8670579195022583</v>
      </c>
      <c r="I261" s="2">
        <v>33.919479370117188</v>
      </c>
      <c r="J261" s="3">
        <v>-0.00098190363496541977</v>
      </c>
    </row>
    <row r="262">
      <c r="A262" s="2">
        <v>33.429241180419922</v>
      </c>
      <c r="B262" s="2">
        <v>0.86864489316940308</v>
      </c>
      <c r="E262" s="2">
        <v>33.973430633544922</v>
      </c>
      <c r="F262" s="2">
        <v>0.86701202392578125</v>
      </c>
      <c r="I262" s="2">
        <v>33.973430633544922</v>
      </c>
      <c r="J262" s="3">
        <v>-0.00098626618273556232</v>
      </c>
    </row>
    <row r="263">
      <c r="A263" s="2">
        <v>33.517372131347656</v>
      </c>
      <c r="B263" s="2">
        <v>0.86743897199630737</v>
      </c>
      <c r="E263" s="2">
        <v>34.027378082275391</v>
      </c>
      <c r="F263" s="2">
        <v>0.86696505546569824</v>
      </c>
      <c r="I263" s="2">
        <v>34.027378082275391</v>
      </c>
      <c r="J263" s="3">
        <v>-0.00099061510991305113</v>
      </c>
    </row>
    <row r="264">
      <c r="A264" s="2">
        <v>33.539714813232422</v>
      </c>
      <c r="B264" s="2">
        <v>0.86783599853515625</v>
      </c>
      <c r="E264" s="2">
        <v>34.081329345703125</v>
      </c>
      <c r="F264" s="2">
        <v>0.86691689491271973</v>
      </c>
      <c r="I264" s="2">
        <v>34.081329345703125</v>
      </c>
      <c r="J264" s="3">
        <v>-0.000994950532913208</v>
      </c>
    </row>
    <row r="265">
      <c r="A265" s="2">
        <v>33.623664855957031</v>
      </c>
      <c r="B265" s="2">
        <v>0.86493468284606934</v>
      </c>
      <c r="E265" s="2">
        <v>34.135276794433594</v>
      </c>
      <c r="F265" s="2">
        <v>0.86686748266220093</v>
      </c>
      <c r="I265" s="2">
        <v>34.135276794433594</v>
      </c>
      <c r="J265" s="3">
        <v>-0.00099927186965942383</v>
      </c>
    </row>
    <row r="266">
      <c r="A266" s="2">
        <v>33.6478271484375</v>
      </c>
      <c r="B266" s="2">
        <v>0.86920207738876343</v>
      </c>
      <c r="E266" s="2">
        <v>34.189228057861328</v>
      </c>
      <c r="F266" s="2">
        <v>0.86681681871414185</v>
      </c>
      <c r="I266" s="2">
        <v>34.189228057861328</v>
      </c>
      <c r="J266" s="3">
        <v>-0.0010035794693976641</v>
      </c>
    </row>
    <row r="267">
      <c r="A267" s="2">
        <v>33.7351188659668</v>
      </c>
      <c r="B267" s="2">
        <v>0.87073642015457153</v>
      </c>
      <c r="E267" s="2">
        <v>34.243179321289063</v>
      </c>
      <c r="F267" s="2">
        <v>0.86676496267318726</v>
      </c>
      <c r="I267" s="2">
        <v>34.243179321289063</v>
      </c>
      <c r="J267" s="3">
        <v>-0.0010078729828819633</v>
      </c>
    </row>
    <row r="268">
      <c r="A268" s="2">
        <v>33.757938385009766</v>
      </c>
      <c r="B268" s="2">
        <v>0.86884284019470215</v>
      </c>
      <c r="E268" s="2">
        <v>34.297126770019531</v>
      </c>
      <c r="F268" s="2">
        <v>0.86671185493469238</v>
      </c>
      <c r="I268" s="2">
        <v>34.297126770019531</v>
      </c>
      <c r="J268" s="3">
        <v>-0.0010121515952050686</v>
      </c>
    </row>
    <row r="269">
      <c r="A269" s="2">
        <v>33.844043731689453</v>
      </c>
      <c r="B269" s="2">
        <v>0.86869955062866211</v>
      </c>
      <c r="E269" s="2">
        <v>34.351078033447266</v>
      </c>
      <c r="F269" s="2">
        <v>0.86665749549865723</v>
      </c>
      <c r="I269" s="2">
        <v>34.351078033447266</v>
      </c>
      <c r="J269" s="3">
        <v>-0.0010164146078750491</v>
      </c>
    </row>
    <row r="270">
      <c r="A270" s="2">
        <v>33.867870330810547</v>
      </c>
      <c r="B270" s="2">
        <v>0.86730277538299561</v>
      </c>
      <c r="E270" s="2">
        <v>34.405029296875</v>
      </c>
      <c r="F270" s="2">
        <v>0.86660188436508179</v>
      </c>
      <c r="I270" s="2">
        <v>34.405029296875</v>
      </c>
      <c r="J270" s="3">
        <v>-0.0010206599254161119</v>
      </c>
    </row>
    <row r="271">
      <c r="A271" s="2">
        <v>33.953933715820313</v>
      </c>
      <c r="B271" s="2">
        <v>0.86528289318084717</v>
      </c>
      <c r="E271" s="2">
        <v>34.458976745605469</v>
      </c>
      <c r="F271" s="2">
        <v>0.86654502153396606</v>
      </c>
      <c r="I271" s="2">
        <v>34.458976745605469</v>
      </c>
      <c r="J271" s="3">
        <v>-0.0010248853359371424</v>
      </c>
    </row>
    <row r="272">
      <c r="A272" s="2">
        <v>33.976978302001953</v>
      </c>
      <c r="B272" s="2">
        <v>0.86545771360397339</v>
      </c>
      <c r="E272" s="2">
        <v>34.5129280090332</v>
      </c>
      <c r="F272" s="2">
        <v>0.86648696660995483</v>
      </c>
      <c r="I272" s="2">
        <v>34.5129280090332</v>
      </c>
      <c r="J272" s="3">
        <v>-0.0010290888603776693</v>
      </c>
    </row>
    <row r="273">
      <c r="A273" s="2">
        <v>34.063350677490234</v>
      </c>
      <c r="B273" s="2">
        <v>0.86403340101242065</v>
      </c>
      <c r="E273" s="2">
        <v>34.566875457763672</v>
      </c>
      <c r="F273" s="2">
        <v>0.8664277195930481</v>
      </c>
      <c r="I273" s="2">
        <v>34.566875457763672</v>
      </c>
      <c r="J273" s="3">
        <v>-0.0010332674719393253</v>
      </c>
    </row>
    <row r="274">
      <c r="A274" s="2">
        <v>34.08648681640625</v>
      </c>
      <c r="B274" s="2">
        <v>0.8682209849357605</v>
      </c>
      <c r="E274" s="2">
        <v>34.620826721191406</v>
      </c>
      <c r="F274" s="2">
        <v>0.86636722087860107</v>
      </c>
      <c r="I274" s="2">
        <v>34.620826721191406</v>
      </c>
      <c r="J274" s="3">
        <v>-0.0010374191915616393</v>
      </c>
    </row>
    <row r="275">
      <c r="A275" s="2">
        <v>34.172115325927734</v>
      </c>
      <c r="B275" s="2">
        <v>0.86400496959686279</v>
      </c>
      <c r="E275" s="2">
        <v>34.674777984619141</v>
      </c>
      <c r="F275" s="2">
        <v>0.86630558967590332</v>
      </c>
      <c r="I275" s="2">
        <v>34.674777984619141</v>
      </c>
      <c r="J275" s="3">
        <v>-0.0010415404103696346</v>
      </c>
    </row>
    <row r="276">
      <c r="A276" s="2">
        <v>34.195278167724609</v>
      </c>
      <c r="B276" s="2">
        <v>0.86191374063491821</v>
      </c>
      <c r="E276" s="2">
        <v>34.728725433349609</v>
      </c>
      <c r="F276" s="2">
        <v>0.86624294519424438</v>
      </c>
      <c r="I276" s="2">
        <v>34.728725433349609</v>
      </c>
      <c r="J276" s="3">
        <v>-0.0010456278687343001</v>
      </c>
    </row>
    <row r="277">
      <c r="A277" s="2">
        <v>34.281101226806641</v>
      </c>
      <c r="B277" s="2">
        <v>0.865555465221405</v>
      </c>
      <c r="E277" s="2">
        <v>34.782676696777344</v>
      </c>
      <c r="F277" s="2">
        <v>0.86617928743362427</v>
      </c>
      <c r="I277" s="2">
        <v>34.782676696777344</v>
      </c>
      <c r="J277" s="3">
        <v>-0.001049678772687912</v>
      </c>
    </row>
    <row r="278">
      <c r="A278" s="2">
        <v>34.304401397705078</v>
      </c>
      <c r="B278" s="2">
        <v>0.86665606498718262</v>
      </c>
      <c r="E278" s="2">
        <v>34.836627960205078</v>
      </c>
      <c r="F278" s="2">
        <v>0.86611473560333252</v>
      </c>
      <c r="I278" s="2">
        <v>34.836627960205078</v>
      </c>
      <c r="J278" s="3">
        <v>-0.0010536903282627463</v>
      </c>
    </row>
    <row r="279">
      <c r="A279" s="2">
        <v>34.391597747802734</v>
      </c>
      <c r="B279" s="2">
        <v>0.86456018686294556</v>
      </c>
      <c r="E279" s="2">
        <v>34.890575408935547</v>
      </c>
      <c r="F279" s="2">
        <v>0.86604934930801392</v>
      </c>
      <c r="I279" s="2">
        <v>34.890575408935547</v>
      </c>
      <c r="J279" s="3">
        <v>-0.0010576602071523666</v>
      </c>
    </row>
    <row r="280">
      <c r="A280" s="2">
        <v>34.414421081542969</v>
      </c>
      <c r="B280" s="2">
        <v>0.86813610792160034</v>
      </c>
      <c r="E280" s="2">
        <v>34.944526672363281</v>
      </c>
      <c r="F280" s="2">
        <v>0.86598336696624756</v>
      </c>
      <c r="I280" s="2">
        <v>34.944526672363281</v>
      </c>
      <c r="J280" s="3">
        <v>-0.0010615874780341983</v>
      </c>
    </row>
    <row r="281">
      <c r="A281" s="2">
        <v>34.500995635986328</v>
      </c>
      <c r="B281" s="2">
        <v>0.8652302622795105</v>
      </c>
      <c r="E281" s="2">
        <v>34.99847412109375</v>
      </c>
      <c r="F281" s="2">
        <v>0.86591684818267822</v>
      </c>
      <c r="I281" s="2">
        <v>34.99847412109375</v>
      </c>
      <c r="J281" s="3">
        <v>-0.0010654710931703448</v>
      </c>
    </row>
    <row r="282">
      <c r="A282" s="2">
        <v>34.523452758789063</v>
      </c>
      <c r="B282" s="2">
        <v>0.86542052030563354</v>
      </c>
      <c r="E282" s="2">
        <v>35.052425384521484</v>
      </c>
      <c r="F282" s="2">
        <v>0.86584985256195068</v>
      </c>
      <c r="I282" s="2">
        <v>35.052425384521484</v>
      </c>
      <c r="J282" s="3">
        <v>-0.0010693115182220936</v>
      </c>
    </row>
    <row r="283">
      <c r="A283" s="2">
        <v>34.609325408935547</v>
      </c>
      <c r="B283" s="2">
        <v>0.86851799488067627</v>
      </c>
      <c r="E283" s="2">
        <v>35.106376647949219</v>
      </c>
      <c r="F283" s="2">
        <v>0.86578255891799927</v>
      </c>
      <c r="I283" s="2">
        <v>35.106376647949219</v>
      </c>
      <c r="J283" s="3">
        <v>-0.0010731087531894445</v>
      </c>
    </row>
    <row r="284">
      <c r="A284" s="2">
        <v>34.632781982421875</v>
      </c>
      <c r="B284" s="2">
        <v>0.86575448513031006</v>
      </c>
      <c r="E284" s="2">
        <v>35.160324096679688</v>
      </c>
      <c r="F284" s="2">
        <v>0.86571502685546875</v>
      </c>
      <c r="I284" s="2">
        <v>35.160324096679688</v>
      </c>
      <c r="J284" s="3">
        <v>-0.001076863263733685</v>
      </c>
    </row>
    <row r="285">
      <c r="A285" s="2">
        <v>34.720844268798828</v>
      </c>
      <c r="B285" s="2">
        <v>0.86555951833724976</v>
      </c>
      <c r="E285" s="2">
        <v>35.214275360107422</v>
      </c>
      <c r="F285" s="2">
        <v>0.86564737558364868</v>
      </c>
      <c r="I285" s="2">
        <v>35.214275360107422</v>
      </c>
      <c r="J285" s="3">
        <v>-0.0010805760975927114</v>
      </c>
    </row>
    <row r="286">
      <c r="A286" s="2">
        <v>34.744144439697266</v>
      </c>
      <c r="B286" s="2">
        <v>0.86719077825546265</v>
      </c>
      <c r="E286" s="2">
        <v>35.268226623535156</v>
      </c>
      <c r="F286" s="2">
        <v>0.86557966470718384</v>
      </c>
      <c r="I286" s="2">
        <v>35.268226623535156</v>
      </c>
      <c r="J286" s="3">
        <v>-0.0010842474875971675</v>
      </c>
    </row>
    <row r="287">
      <c r="A287" s="2">
        <v>34.828208923339844</v>
      </c>
      <c r="B287" s="2">
        <v>0.8696179986000061</v>
      </c>
      <c r="E287" s="2">
        <v>35.322174072265625</v>
      </c>
      <c r="F287" s="2">
        <v>0.86551189422607422</v>
      </c>
      <c r="I287" s="2">
        <v>35.322174072265625</v>
      </c>
      <c r="J287" s="3">
        <v>-0.0010878776665776968</v>
      </c>
    </row>
    <row r="288">
      <c r="A288" s="2">
        <v>34.853755950927734</v>
      </c>
      <c r="B288" s="2">
        <v>0.86658948659896851</v>
      </c>
      <c r="E288" s="2">
        <v>35.376125335693359</v>
      </c>
      <c r="F288" s="2">
        <v>0.86544406414031982</v>
      </c>
      <c r="I288" s="2">
        <v>35.376125335693359</v>
      </c>
      <c r="J288" s="3">
        <v>-0.001091466867364943</v>
      </c>
    </row>
    <row r="289">
      <c r="A289" s="2">
        <v>34.938278198242188</v>
      </c>
      <c r="B289" s="2">
        <v>0.86751925945281982</v>
      </c>
      <c r="E289" s="2">
        <v>35.430072784423828</v>
      </c>
      <c r="F289" s="2">
        <v>0.86537629365921021</v>
      </c>
      <c r="I289" s="2">
        <v>35.430072784423828</v>
      </c>
      <c r="J289" s="3">
        <v>-0.0010950138093903661</v>
      </c>
    </row>
    <row r="290">
      <c r="A290" s="2">
        <v>34.961166381835938</v>
      </c>
      <c r="B290" s="2">
        <v>0.86221671104431152</v>
      </c>
      <c r="E290" s="2">
        <v>35.484024047851563</v>
      </c>
      <c r="F290" s="2">
        <v>0.86530846357345581</v>
      </c>
      <c r="I290" s="2">
        <v>35.484024047851563</v>
      </c>
      <c r="J290" s="3">
        <v>-0.0010985181434080005</v>
      </c>
    </row>
    <row r="291">
      <c r="A291" s="2">
        <v>35.048679351806641</v>
      </c>
      <c r="B291" s="2">
        <v>0.86692935228347778</v>
      </c>
      <c r="E291" s="2">
        <v>35.5379753112793</v>
      </c>
      <c r="F291" s="2">
        <v>0.86524063348770142</v>
      </c>
      <c r="I291" s="2">
        <v>35.5379753112793</v>
      </c>
      <c r="J291" s="3">
        <v>-0.0011019778903573751</v>
      </c>
    </row>
    <row r="292">
      <c r="A292" s="2">
        <v>35.072265625</v>
      </c>
      <c r="B292" s="2">
        <v>0.86709189414978027</v>
      </c>
      <c r="E292" s="2">
        <v>35.591922760009766</v>
      </c>
      <c r="F292" s="2">
        <v>0.86517292261123657</v>
      </c>
      <c r="I292" s="2">
        <v>35.591922760009766</v>
      </c>
      <c r="J292" s="3">
        <v>-0.0011053909547626972</v>
      </c>
    </row>
    <row r="293">
      <c r="A293" s="2">
        <v>35.156951904296875</v>
      </c>
      <c r="B293" s="2">
        <v>0.8678632378578186</v>
      </c>
      <c r="E293" s="2">
        <v>35.6458740234375</v>
      </c>
      <c r="F293" s="2">
        <v>0.86510533094406128</v>
      </c>
      <c r="I293" s="2">
        <v>35.6458740234375</v>
      </c>
      <c r="J293" s="3">
        <v>-0.0011087555903941393</v>
      </c>
    </row>
    <row r="294">
      <c r="A294" s="2">
        <v>35.180873870849609</v>
      </c>
      <c r="B294" s="2">
        <v>0.86553913354873657</v>
      </c>
      <c r="E294" s="2">
        <v>35.699821472167969</v>
      </c>
      <c r="F294" s="2">
        <v>0.86503791809082031</v>
      </c>
      <c r="I294" s="2">
        <v>35.699821472167969</v>
      </c>
      <c r="J294" s="3">
        <v>-0.001112069352529943</v>
      </c>
    </row>
    <row r="295">
      <c r="A295" s="2">
        <v>35.265186309814453</v>
      </c>
      <c r="B295" s="2">
        <v>0.86479383707046509</v>
      </c>
      <c r="E295" s="2">
        <v>35.7537727355957</v>
      </c>
      <c r="F295" s="2">
        <v>0.86497068405151367</v>
      </c>
      <c r="I295" s="2">
        <v>35.7537727355957</v>
      </c>
      <c r="J295" s="3">
        <v>-0.0011153311934322119</v>
      </c>
    </row>
    <row r="296">
      <c r="A296" s="2">
        <v>35.288028717041016</v>
      </c>
      <c r="B296" s="2">
        <v>0.86589574813842773</v>
      </c>
      <c r="E296" s="2">
        <v>35.807723999023438</v>
      </c>
      <c r="F296" s="2">
        <v>0.86490362882614136</v>
      </c>
      <c r="I296" s="2">
        <v>35.807723999023438</v>
      </c>
      <c r="J296" s="3">
        <v>-0.0011185401817783713</v>
      </c>
    </row>
    <row r="297">
      <c r="A297" s="2">
        <v>35.377887725830078</v>
      </c>
      <c r="B297" s="2">
        <v>0.86500132083892822</v>
      </c>
      <c r="E297" s="2">
        <v>35.861671447753906</v>
      </c>
      <c r="F297" s="2">
        <v>0.86483675241470337</v>
      </c>
      <c r="I297" s="2">
        <v>35.861671447753906</v>
      </c>
      <c r="J297" s="3">
        <v>-0.0011216958519071341</v>
      </c>
    </row>
    <row r="298">
      <c r="A298" s="2">
        <v>35.400928497314453</v>
      </c>
      <c r="B298" s="2">
        <v>0.8674817681312561</v>
      </c>
      <c r="E298" s="2">
        <v>35.915622711181641</v>
      </c>
      <c r="F298" s="2">
        <v>0.86476999521255493</v>
      </c>
      <c r="I298" s="2">
        <v>35.915622711181641</v>
      </c>
      <c r="J298" s="3">
        <v>-0.0011247990187257528</v>
      </c>
    </row>
    <row r="299">
      <c r="A299" s="2">
        <v>35.484371185302734</v>
      </c>
      <c r="B299" s="2">
        <v>0.86756610870361328</v>
      </c>
      <c r="E299" s="2">
        <v>35.969573974609375</v>
      </c>
      <c r="F299" s="2">
        <v>0.86470317840576172</v>
      </c>
      <c r="I299" s="2">
        <v>35.969573974609375</v>
      </c>
      <c r="J299" s="3">
        <v>-0.0011278506135568023</v>
      </c>
    </row>
    <row r="300">
      <c r="A300" s="2">
        <v>35.508049011230469</v>
      </c>
      <c r="B300" s="2">
        <v>0.86520844697952271</v>
      </c>
      <c r="E300" s="2">
        <v>36.023521423339844</v>
      </c>
      <c r="F300" s="2">
        <v>0.86463630199432373</v>
      </c>
      <c r="I300" s="2">
        <v>36.023521423339844</v>
      </c>
      <c r="J300" s="3">
        <v>-0.001130851567722857</v>
      </c>
    </row>
    <row r="301">
      <c r="A301" s="2">
        <v>35.595260620117188</v>
      </c>
      <c r="B301" s="2">
        <v>0.86255079507827759</v>
      </c>
      <c r="E301" s="2">
        <v>36.077472686767578</v>
      </c>
      <c r="F301" s="2">
        <v>0.86456930637359619</v>
      </c>
      <c r="I301" s="2">
        <v>36.077472686767578</v>
      </c>
      <c r="J301" s="3">
        <v>-0.0011338043259456754</v>
      </c>
    </row>
    <row r="302">
      <c r="A302" s="2">
        <v>35.618507385253906</v>
      </c>
      <c r="B302" s="2">
        <v>0.86649709939956665</v>
      </c>
      <c r="E302" s="2">
        <v>36.131420135498047</v>
      </c>
      <c r="F302" s="2">
        <v>0.86450207233428955</v>
      </c>
      <c r="I302" s="2">
        <v>36.131420135498047</v>
      </c>
      <c r="J302" s="3">
        <v>-0.0011367111001163721</v>
      </c>
    </row>
    <row r="303">
      <c r="A303" s="2">
        <v>35.703830718994141</v>
      </c>
      <c r="B303" s="2">
        <v>0.86386352777481079</v>
      </c>
      <c r="E303" s="2">
        <v>36.185371398925781</v>
      </c>
      <c r="F303" s="2">
        <v>0.86443442106246948</v>
      </c>
      <c r="I303" s="2">
        <v>36.185371398925781</v>
      </c>
      <c r="J303" s="3">
        <v>-0.001139575382694602</v>
      </c>
    </row>
    <row r="304">
      <c r="A304" s="2">
        <v>35.727081298828125</v>
      </c>
      <c r="B304" s="2">
        <v>0.86697053909301758</v>
      </c>
      <c r="E304" s="2">
        <v>36.239322662353516</v>
      </c>
      <c r="F304" s="2">
        <v>0.86436629295349121</v>
      </c>
      <c r="I304" s="2">
        <v>36.239322662353516</v>
      </c>
      <c r="J304" s="3">
        <v>-0.0011424003168940544</v>
      </c>
    </row>
    <row r="305">
      <c r="A305" s="2">
        <v>35.813816070556641</v>
      </c>
      <c r="B305" s="2">
        <v>0.86845850944519043</v>
      </c>
      <c r="E305" s="2">
        <v>36.293270111083984</v>
      </c>
      <c r="F305" s="2">
        <v>0.86429774761199951</v>
      </c>
      <c r="I305" s="2">
        <v>36.293270111083984</v>
      </c>
      <c r="J305" s="3">
        <v>-0.0011451889295130968</v>
      </c>
    </row>
    <row r="306">
      <c r="A306" s="2">
        <v>35.8369140625</v>
      </c>
      <c r="B306" s="2">
        <v>0.86544948816299438</v>
      </c>
      <c r="E306" s="2">
        <v>36.347221374511719</v>
      </c>
      <c r="F306" s="2">
        <v>0.86422872543334961</v>
      </c>
      <c r="I306" s="2">
        <v>36.347221374511719</v>
      </c>
      <c r="J306" s="3">
        <v>-0.0011479448294267058</v>
      </c>
    </row>
    <row r="307">
      <c r="A307" s="2">
        <v>35.923374176025391</v>
      </c>
      <c r="B307" s="2">
        <v>0.86389577388763428</v>
      </c>
      <c r="E307" s="2">
        <v>36.401172637939453</v>
      </c>
      <c r="F307" s="2">
        <v>0.86415946483612061</v>
      </c>
      <c r="I307" s="2">
        <v>36.401172637939453</v>
      </c>
      <c r="J307" s="3">
        <v>-0.0011506709270179272</v>
      </c>
    </row>
    <row r="308">
      <c r="A308" s="2">
        <v>35.946102142333984</v>
      </c>
      <c r="B308" s="2">
        <v>0.86507588624954224</v>
      </c>
      <c r="E308" s="2">
        <v>36.455120086669922</v>
      </c>
      <c r="F308" s="2">
        <v>0.86409014463424683</v>
      </c>
      <c r="I308" s="2">
        <v>36.455120086669922</v>
      </c>
      <c r="J308" s="3">
        <v>-0.0011533702490851283</v>
      </c>
    </row>
    <row r="309">
      <c r="A309" s="2">
        <v>36.033370971679688</v>
      </c>
      <c r="B309" s="2">
        <v>0.86322402954101563</v>
      </c>
      <c r="E309" s="2">
        <v>36.509071350097656</v>
      </c>
      <c r="F309" s="2">
        <v>0.86402088403701782</v>
      </c>
      <c r="I309" s="2">
        <v>36.509071350097656</v>
      </c>
      <c r="J309" s="3">
        <v>-0.001156046986579895</v>
      </c>
    </row>
    <row r="310">
      <c r="A310" s="2">
        <v>36.057479858398438</v>
      </c>
      <c r="B310" s="2">
        <v>0.86567282676696777</v>
      </c>
      <c r="E310" s="2">
        <v>36.563018798828125</v>
      </c>
      <c r="F310" s="2">
        <v>0.86395198106765747</v>
      </c>
      <c r="I310" s="2">
        <v>36.563018798828125</v>
      </c>
      <c r="J310" s="3">
        <v>-0.0011587047483772039</v>
      </c>
    </row>
    <row r="311">
      <c r="A311" s="2">
        <v>36.143070220947266</v>
      </c>
      <c r="B311" s="2">
        <v>0.86470562219619751</v>
      </c>
      <c r="E311" s="2">
        <v>36.616970062255859</v>
      </c>
      <c r="F311" s="2">
        <v>0.86388373374938965</v>
      </c>
      <c r="I311" s="2">
        <v>36.616970062255859</v>
      </c>
      <c r="J311" s="3">
        <v>-0.0011613478418439627</v>
      </c>
    </row>
    <row r="312">
      <c r="A312" s="2">
        <v>36.165718078613281</v>
      </c>
      <c r="B312" s="2">
        <v>0.86512386798858643</v>
      </c>
      <c r="E312" s="2">
        <v>36.670921325683594</v>
      </c>
      <c r="F312" s="2">
        <v>0.86381638050079346</v>
      </c>
      <c r="I312" s="2">
        <v>36.670921325683594</v>
      </c>
      <c r="J312" s="3">
        <v>-0.0011639805743470788</v>
      </c>
    </row>
    <row r="313">
      <c r="A313" s="2">
        <v>36.252002716064453</v>
      </c>
      <c r="B313" s="2">
        <v>0.86490511894226074</v>
      </c>
      <c r="E313" s="2">
        <v>36.724868774414063</v>
      </c>
      <c r="F313" s="2">
        <v>0.86375010013580322</v>
      </c>
      <c r="I313" s="2">
        <v>36.724868774414063</v>
      </c>
      <c r="J313" s="3">
        <v>-0.0011666080681607127</v>
      </c>
    </row>
    <row r="314">
      <c r="A314" s="2">
        <v>36.274875640869141</v>
      </c>
      <c r="B314" s="2">
        <v>0.86399495601654053</v>
      </c>
      <c r="E314" s="2">
        <v>36.7788200378418</v>
      </c>
      <c r="F314" s="2">
        <v>0.86368483304977417</v>
      </c>
      <c r="I314" s="2">
        <v>36.7788200378418</v>
      </c>
      <c r="J314" s="3">
        <v>-0.0011692360276356339</v>
      </c>
    </row>
    <row r="315">
      <c r="A315" s="2">
        <v>36.360324859619141</v>
      </c>
      <c r="B315" s="2">
        <v>0.86202925443649292</v>
      </c>
      <c r="E315" s="2">
        <v>36.832771301269531</v>
      </c>
      <c r="F315" s="2">
        <v>0.86362051963806152</v>
      </c>
      <c r="I315" s="2">
        <v>36.832771301269531</v>
      </c>
      <c r="J315" s="3">
        <v>-0.0011718706227838993</v>
      </c>
    </row>
    <row r="316">
      <c r="A316" s="2">
        <v>36.383598327636719</v>
      </c>
      <c r="B316" s="2">
        <v>0.862612783908844</v>
      </c>
      <c r="E316" s="2">
        <v>36.88671875</v>
      </c>
      <c r="F316" s="2">
        <v>0.863556981086731</v>
      </c>
      <c r="I316" s="2">
        <v>36.88671875</v>
      </c>
      <c r="J316" s="3">
        <v>-0.0011745176743716002</v>
      </c>
    </row>
    <row r="317">
      <c r="A317" s="2">
        <v>36.4705924987793</v>
      </c>
      <c r="B317" s="2">
        <v>0.86396986246109009</v>
      </c>
      <c r="E317" s="2">
        <v>36.940670013427734</v>
      </c>
      <c r="F317" s="2">
        <v>0.86349397897720337</v>
      </c>
      <c r="I317" s="2">
        <v>36.940670013427734</v>
      </c>
      <c r="J317" s="3">
        <v>-0.0011771840509027243</v>
      </c>
    </row>
    <row r="318">
      <c r="A318" s="2">
        <v>36.493812561035156</v>
      </c>
      <c r="B318" s="2">
        <v>0.86381340026855469</v>
      </c>
      <c r="E318" s="2">
        <v>36.9946174621582</v>
      </c>
      <c r="F318" s="2">
        <v>0.86343157291412354</v>
      </c>
      <c r="I318" s="2">
        <v>36.9946174621582</v>
      </c>
      <c r="J318" s="3">
        <v>-0.0011798754567280412</v>
      </c>
    </row>
    <row r="319">
      <c r="A319" s="2">
        <v>36.5799560546875</v>
      </c>
      <c r="B319" s="2">
        <v>0.86546826362609863</v>
      </c>
      <c r="E319" s="2">
        <v>37.048568725585938</v>
      </c>
      <c r="F319" s="2">
        <v>0.86336946487426758</v>
      </c>
      <c r="I319" s="2">
        <v>37.048568725585938</v>
      </c>
      <c r="J319" s="3">
        <v>-0.0011825988767668605</v>
      </c>
    </row>
    <row r="320">
      <c r="A320" s="2">
        <v>36.603904724121094</v>
      </c>
      <c r="B320" s="2">
        <v>0.86410224437713623</v>
      </c>
      <c r="E320" s="2">
        <v>37.102519989013672</v>
      </c>
      <c r="F320" s="2">
        <v>0.863307774066925</v>
      </c>
      <c r="I320" s="2">
        <v>37.102519989013672</v>
      </c>
      <c r="J320" s="3">
        <v>-0.00118536117952317</v>
      </c>
    </row>
    <row r="321">
      <c r="A321" s="2">
        <v>36.691005706787109</v>
      </c>
      <c r="B321" s="2">
        <v>0.86166477203369141</v>
      </c>
      <c r="E321" s="2">
        <v>37.156467437744141</v>
      </c>
      <c r="F321" s="2">
        <v>0.863246500492096</v>
      </c>
      <c r="I321" s="2">
        <v>37.156467437744141</v>
      </c>
      <c r="J321" s="3">
        <v>-0.001188169582746923</v>
      </c>
    </row>
    <row r="322">
      <c r="A322" s="2">
        <v>36.713371276855469</v>
      </c>
      <c r="B322" s="2">
        <v>0.8647996187210083</v>
      </c>
      <c r="E322" s="2">
        <v>37.210418701171875</v>
      </c>
      <c r="F322" s="2">
        <v>0.86318564414978027</v>
      </c>
      <c r="I322" s="2">
        <v>37.210418701171875</v>
      </c>
      <c r="J322" s="3">
        <v>-0.0011910320026800036</v>
      </c>
    </row>
    <row r="323">
      <c r="A323" s="2">
        <v>36.7990837097168</v>
      </c>
      <c r="B323" s="2">
        <v>0.86206567287445068</v>
      </c>
      <c r="E323" s="2">
        <v>37.264369964599609</v>
      </c>
      <c r="F323" s="2">
        <v>0.8631252646446228</v>
      </c>
      <c r="I323" s="2">
        <v>37.264369964599609</v>
      </c>
      <c r="J323" s="3">
        <v>-0.0011939556570723653</v>
      </c>
    </row>
    <row r="324">
      <c r="A324" s="2">
        <v>36.822616577148438</v>
      </c>
      <c r="B324" s="2">
        <v>0.86524546146392822</v>
      </c>
      <c r="E324" s="2">
        <v>37.318317413330078</v>
      </c>
      <c r="F324" s="2">
        <v>0.86306536197662354</v>
      </c>
      <c r="I324" s="2">
        <v>37.318317413330078</v>
      </c>
      <c r="J324" s="3">
        <v>-0.0011969475308433175</v>
      </c>
    </row>
    <row r="325">
      <c r="A325" s="2">
        <v>36.908416748046875</v>
      </c>
      <c r="B325" s="2">
        <v>0.86098802089691162</v>
      </c>
      <c r="E325" s="2">
        <v>37.372268676757813</v>
      </c>
      <c r="F325" s="2">
        <v>0.86300593614578247</v>
      </c>
      <c r="I325" s="2">
        <v>37.372268676757813</v>
      </c>
      <c r="J325" s="3">
        <v>-0.00120001460891217</v>
      </c>
    </row>
    <row r="326">
      <c r="A326" s="2">
        <v>36.930923461914063</v>
      </c>
      <c r="B326" s="2">
        <v>0.86520528793334961</v>
      </c>
      <c r="E326" s="2">
        <v>37.426216125488281</v>
      </c>
      <c r="F326" s="2">
        <v>0.86294698715209961</v>
      </c>
      <c r="I326" s="2">
        <v>37.426216125488281</v>
      </c>
      <c r="J326" s="3">
        <v>-0.0012031625956296921</v>
      </c>
    </row>
    <row r="327">
      <c r="A327" s="2">
        <v>37.017055511474609</v>
      </c>
      <c r="B327" s="2">
        <v>0.85992515087127686</v>
      </c>
      <c r="E327" s="2">
        <v>37.480167388916016</v>
      </c>
      <c r="F327" s="2">
        <v>0.86288845539093018</v>
      </c>
      <c r="I327" s="2">
        <v>37.480167388916016</v>
      </c>
      <c r="J327" s="3">
        <v>-0.0012063973117619753</v>
      </c>
    </row>
    <row r="328">
      <c r="A328" s="2">
        <v>37.040813446044922</v>
      </c>
      <c r="B328" s="2">
        <v>0.86383175849914551</v>
      </c>
      <c r="E328" s="2">
        <v>37.53411865234375</v>
      </c>
      <c r="F328" s="2">
        <v>0.86283028125762939</v>
      </c>
      <c r="I328" s="2">
        <v>37.53411865234375</v>
      </c>
      <c r="J328" s="3">
        <v>-0.001209723181091249</v>
      </c>
    </row>
    <row r="329">
      <c r="A329" s="2">
        <v>37.127689361572266</v>
      </c>
      <c r="B329" s="2">
        <v>0.86303555965423584</v>
      </c>
      <c r="E329" s="2">
        <v>37.588066101074219</v>
      </c>
      <c r="F329" s="2">
        <v>0.86277222633361816</v>
      </c>
      <c r="I329" s="2">
        <v>37.588066101074219</v>
      </c>
      <c r="J329" s="3">
        <v>-0.0012131435796618462</v>
      </c>
    </row>
    <row r="330">
      <c r="A330" s="2">
        <v>37.150794982910156</v>
      </c>
      <c r="B330" s="2">
        <v>0.86151421070098877</v>
      </c>
      <c r="E330" s="2">
        <v>37.642017364501953</v>
      </c>
      <c r="F330" s="2">
        <v>0.86271417140960693</v>
      </c>
      <c r="I330" s="2">
        <v>37.642017364501953</v>
      </c>
      <c r="J330" s="3">
        <v>-0.001216661767102778</v>
      </c>
    </row>
    <row r="331">
      <c r="A331" s="2">
        <v>37.23638916015625</v>
      </c>
      <c r="B331" s="2">
        <v>0.86135482788085938</v>
      </c>
      <c r="E331" s="2">
        <v>37.695964813232422</v>
      </c>
      <c r="F331" s="2">
        <v>0.86265605688095093</v>
      </c>
      <c r="I331" s="2">
        <v>37.695964813232422</v>
      </c>
      <c r="J331" s="3">
        <v>-0.0012202783254906535</v>
      </c>
    </row>
    <row r="332">
      <c r="A332" s="2">
        <v>37.259307861328125</v>
      </c>
      <c r="B332" s="2">
        <v>0.864186704158783</v>
      </c>
      <c r="E332" s="2">
        <v>37.749916076660156</v>
      </c>
      <c r="F332" s="2">
        <v>0.86259782314300537</v>
      </c>
      <c r="I332" s="2">
        <v>37.749916076660156</v>
      </c>
      <c r="J332" s="3">
        <v>-0.0012239936040714383</v>
      </c>
    </row>
    <row r="333">
      <c r="A333" s="2">
        <v>37.345596313476563</v>
      </c>
      <c r="B333" s="2">
        <v>0.86271607875823975</v>
      </c>
      <c r="E333" s="2">
        <v>37.803867340087891</v>
      </c>
      <c r="F333" s="2">
        <v>0.86253941059112549</v>
      </c>
      <c r="I333" s="2">
        <v>37.803867340087891</v>
      </c>
      <c r="J333" s="3">
        <v>-0.0012278059730306268</v>
      </c>
    </row>
    <row r="334">
      <c r="A334" s="2">
        <v>37.369174957275391</v>
      </c>
      <c r="B334" s="2">
        <v>0.86090147495269775</v>
      </c>
      <c r="E334" s="2">
        <v>37.857814788818359</v>
      </c>
      <c r="F334" s="2">
        <v>0.86248081922531128</v>
      </c>
      <c r="I334" s="2">
        <v>37.857814788818359</v>
      </c>
      <c r="J334" s="3">
        <v>-0.0012317127548158169</v>
      </c>
    </row>
    <row r="335">
      <c r="A335" s="2">
        <v>37.454910278320313</v>
      </c>
      <c r="B335" s="2">
        <v>0.86393457651138306</v>
      </c>
      <c r="E335" s="2">
        <v>37.911766052246094</v>
      </c>
      <c r="F335" s="2">
        <v>0.86242210865020752</v>
      </c>
      <c r="I335" s="2">
        <v>37.911766052246094</v>
      </c>
      <c r="J335" s="3">
        <v>-0.0012357113882899284</v>
      </c>
    </row>
    <row r="336">
      <c r="A336" s="2">
        <v>37.478279113769531</v>
      </c>
      <c r="B336" s="2">
        <v>0.86316913366317749</v>
      </c>
      <c r="E336" s="2">
        <v>37.965717315673828</v>
      </c>
      <c r="F336" s="2">
        <v>0.862363338470459</v>
      </c>
      <c r="I336" s="2">
        <v>37.965717315673828</v>
      </c>
      <c r="J336" s="3">
        <v>-0.0012397977989166975</v>
      </c>
    </row>
    <row r="337">
      <c r="A337" s="2">
        <v>37.56597900390625</v>
      </c>
      <c r="B337" s="2">
        <v>0.86084812879562378</v>
      </c>
      <c r="E337" s="2">
        <v>38.0196647644043</v>
      </c>
      <c r="F337" s="2">
        <v>0.8623046875</v>
      </c>
      <c r="I337" s="2">
        <v>38.0196647644043</v>
      </c>
      <c r="J337" s="3">
        <v>-0.0012439674464985728</v>
      </c>
    </row>
    <row r="338">
      <c r="A338" s="2">
        <v>37.589626312255859</v>
      </c>
      <c r="B338" s="2">
        <v>0.8599047064781189</v>
      </c>
      <c r="E338" s="2">
        <v>38.073616027832031</v>
      </c>
      <c r="F338" s="2">
        <v>0.86224627494812012</v>
      </c>
      <c r="I338" s="2">
        <v>38.073616027832031</v>
      </c>
      <c r="J338" s="3">
        <v>-0.0012482168385758996</v>
      </c>
    </row>
    <row r="339">
      <c r="A339" s="2">
        <v>37.674507141113281</v>
      </c>
      <c r="B339" s="2">
        <v>0.86468315124511719</v>
      </c>
      <c r="E339" s="2">
        <v>38.1275634765625</v>
      </c>
      <c r="F339" s="2">
        <v>0.86218822002410889</v>
      </c>
      <c r="I339" s="2">
        <v>38.1275634765625</v>
      </c>
      <c r="J339" s="3">
        <v>-0.0012525413185358047</v>
      </c>
    </row>
    <row r="340">
      <c r="A340" s="2">
        <v>37.699462890625</v>
      </c>
      <c r="B340" s="2">
        <v>0.86348515748977661</v>
      </c>
      <c r="E340" s="2">
        <v>38.181514739990234</v>
      </c>
      <c r="F340" s="2">
        <v>0.86213064193725586</v>
      </c>
      <c r="I340" s="2">
        <v>38.181514739990234</v>
      </c>
      <c r="J340" s="3">
        <v>-0.0012569377431645989</v>
      </c>
    </row>
    <row r="341">
      <c r="A341" s="2">
        <v>37.783638000488281</v>
      </c>
      <c r="B341" s="2">
        <v>0.86184418201446533</v>
      </c>
      <c r="E341" s="2">
        <v>38.235466003417969</v>
      </c>
      <c r="F341" s="2">
        <v>0.86207342147827148</v>
      </c>
      <c r="I341" s="2">
        <v>38.235466003417969</v>
      </c>
      <c r="J341" s="3">
        <v>-0.00126140215434134</v>
      </c>
    </row>
    <row r="342">
      <c r="A342" s="2">
        <v>37.806747436523438</v>
      </c>
      <c r="B342" s="2">
        <v>0.86155992746353149</v>
      </c>
      <c r="E342" s="2">
        <v>38.289413452148438</v>
      </c>
      <c r="F342" s="2">
        <v>0.86201673746109009</v>
      </c>
      <c r="I342" s="2">
        <v>38.289413452148438</v>
      </c>
      <c r="J342" s="3">
        <v>-0.0012659308267757297</v>
      </c>
    </row>
    <row r="343">
      <c r="A343" s="2">
        <v>37.89422607421875</v>
      </c>
      <c r="B343" s="2">
        <v>0.86490130424499512</v>
      </c>
      <c r="E343" s="2">
        <v>38.343364715576172</v>
      </c>
      <c r="F343" s="2">
        <v>0.86196053028106689</v>
      </c>
      <c r="I343" s="2">
        <v>38.343364715576172</v>
      </c>
      <c r="J343" s="3">
        <v>-0.0012705209665000439</v>
      </c>
    </row>
    <row r="344">
      <c r="A344" s="2">
        <v>37.9173698425293</v>
      </c>
      <c r="B344" s="2">
        <v>0.86472177505493164</v>
      </c>
      <c r="E344" s="2">
        <v>38.397315979003906</v>
      </c>
      <c r="F344" s="2">
        <v>0.8619047999382019</v>
      </c>
      <c r="I344" s="2">
        <v>38.397315979003906</v>
      </c>
      <c r="J344" s="3">
        <v>-0.0012751683825626969</v>
      </c>
    </row>
    <row r="345">
      <c r="A345" s="2">
        <v>38.003734588623047</v>
      </c>
      <c r="B345" s="2">
        <v>0.85887271165847778</v>
      </c>
      <c r="E345" s="2">
        <v>38.451263427734375</v>
      </c>
      <c r="F345" s="2">
        <v>0.86184954643249512</v>
      </c>
      <c r="I345" s="2">
        <v>38.451263427734375</v>
      </c>
      <c r="J345" s="3">
        <v>-0.0012798687675967813</v>
      </c>
    </row>
    <row r="346">
      <c r="A346" s="2">
        <v>38.027809143066406</v>
      </c>
      <c r="B346" s="2">
        <v>0.86547726392745972</v>
      </c>
      <c r="E346" s="2">
        <v>38.505214691162109</v>
      </c>
      <c r="F346" s="2">
        <v>0.86179459095001221</v>
      </c>
      <c r="I346" s="2">
        <v>38.505214691162109</v>
      </c>
      <c r="J346" s="3">
        <v>-0.0012846173485741019</v>
      </c>
    </row>
    <row r="347">
      <c r="A347" s="2">
        <v>38.112297058105469</v>
      </c>
      <c r="B347" s="2">
        <v>0.8605995774269104</v>
      </c>
      <c r="E347" s="2">
        <v>38.559162139892578</v>
      </c>
      <c r="F347" s="2">
        <v>0.86173981428146362</v>
      </c>
      <c r="I347" s="2">
        <v>38.559162139892578</v>
      </c>
      <c r="J347" s="3">
        <v>-0.0012894078390672803</v>
      </c>
    </row>
    <row r="348">
      <c r="A348" s="2">
        <v>38.134994506835938</v>
      </c>
      <c r="B348" s="2">
        <v>0.86107593774795532</v>
      </c>
      <c r="E348" s="2">
        <v>38.613113403320313</v>
      </c>
      <c r="F348" s="2">
        <v>0.86168497800827026</v>
      </c>
      <c r="I348" s="2">
        <v>38.613113403320313</v>
      </c>
      <c r="J348" s="3">
        <v>-0.0012942345347255468</v>
      </c>
    </row>
    <row r="349">
      <c r="A349" s="2">
        <v>38.221031188964844</v>
      </c>
      <c r="B349" s="2">
        <v>0.86363732814788818</v>
      </c>
      <c r="E349" s="2">
        <v>38.667064666748047</v>
      </c>
      <c r="F349" s="2">
        <v>0.86162996292114258</v>
      </c>
      <c r="I349" s="2">
        <v>38.667064666748047</v>
      </c>
      <c r="J349" s="3">
        <v>-0.0012990904506295919</v>
      </c>
    </row>
    <row r="350">
      <c r="A350" s="2">
        <v>38.244705200195313</v>
      </c>
      <c r="B350" s="2">
        <v>0.86082690954208374</v>
      </c>
      <c r="E350" s="2">
        <v>38.721012115478516</v>
      </c>
      <c r="F350" s="2">
        <v>0.861574649810791</v>
      </c>
      <c r="I350" s="2">
        <v>38.721012115478516</v>
      </c>
      <c r="J350" s="3">
        <v>-0.0013039682526141405</v>
      </c>
    </row>
    <row r="351">
      <c r="A351" s="2">
        <v>38.3309211730957</v>
      </c>
      <c r="B351" s="2">
        <v>0.86449122428894043</v>
      </c>
      <c r="E351" s="2">
        <v>38.77496337890625</v>
      </c>
      <c r="F351" s="2">
        <v>0.86151885986328125</v>
      </c>
      <c r="I351" s="2">
        <v>38.77496337890625</v>
      </c>
      <c r="J351" s="3">
        <v>-0.0013088616542518139</v>
      </c>
    </row>
    <row r="352">
      <c r="A352" s="2">
        <v>38.353878021240234</v>
      </c>
      <c r="B352" s="2">
        <v>0.86508059501647949</v>
      </c>
      <c r="E352" s="2">
        <v>38.828914642333984</v>
      </c>
      <c r="F352" s="2">
        <v>0.86146253347396851</v>
      </c>
      <c r="I352" s="2">
        <v>38.828914642333984</v>
      </c>
      <c r="J352" s="3">
        <v>-0.0013137630885466933</v>
      </c>
    </row>
    <row r="353">
      <c r="A353" s="2">
        <v>38.441192626953125</v>
      </c>
      <c r="B353" s="2">
        <v>0.86156493425369263</v>
      </c>
      <c r="E353" s="2">
        <v>38.882862091064453</v>
      </c>
      <c r="F353" s="2">
        <v>0.86140543222427368</v>
      </c>
      <c r="I353" s="2">
        <v>38.882862091064453</v>
      </c>
      <c r="J353" s="3">
        <v>-0.0013186652213335037</v>
      </c>
    </row>
    <row r="354">
      <c r="A354" s="2">
        <v>38.46453857421875</v>
      </c>
      <c r="B354" s="2">
        <v>0.86104017496109009</v>
      </c>
      <c r="E354" s="2">
        <v>38.936813354492188</v>
      </c>
      <c r="F354" s="2">
        <v>0.86134737730026245</v>
      </c>
      <c r="I354" s="2">
        <v>38.936813354492188</v>
      </c>
      <c r="J354" s="3">
        <v>-0.0013235615333542228</v>
      </c>
    </row>
    <row r="355">
      <c r="A355" s="2">
        <v>38.548549652099609</v>
      </c>
      <c r="B355" s="2">
        <v>0.8621554970741272</v>
      </c>
      <c r="E355" s="2">
        <v>38.990760803222656</v>
      </c>
      <c r="F355" s="2">
        <v>0.86128801107406616</v>
      </c>
      <c r="I355" s="2">
        <v>38.990760803222656</v>
      </c>
      <c r="J355" s="3">
        <v>-0.0013284446904435754</v>
      </c>
    </row>
    <row r="356">
      <c r="A356" s="2">
        <v>38.574611663818359</v>
      </c>
      <c r="B356" s="2">
        <v>0.86329048871994019</v>
      </c>
      <c r="E356" s="2">
        <v>39.044712066650391</v>
      </c>
      <c r="F356" s="2">
        <v>0.86122715473175049</v>
      </c>
      <c r="I356" s="2">
        <v>39.044712066650391</v>
      </c>
      <c r="J356" s="3">
        <v>-0.0013333087554201484</v>
      </c>
    </row>
    <row r="357">
      <c r="A357" s="2">
        <v>38.658683776855469</v>
      </c>
      <c r="B357" s="2">
        <v>0.86244910955429077</v>
      </c>
      <c r="E357" s="2">
        <v>39.098663330078125</v>
      </c>
      <c r="F357" s="2">
        <v>0.8611646294593811</v>
      </c>
      <c r="I357" s="2">
        <v>39.098663330078125</v>
      </c>
      <c r="J357" s="3">
        <v>-0.0013381472090259194</v>
      </c>
    </row>
    <row r="358">
      <c r="A358" s="2">
        <v>38.684196472167969</v>
      </c>
      <c r="B358" s="2">
        <v>0.86007899045944214</v>
      </c>
      <c r="E358" s="2">
        <v>39.152610778808594</v>
      </c>
      <c r="F358" s="2">
        <v>0.86110025644302368</v>
      </c>
      <c r="I358" s="2">
        <v>39.152610778808594</v>
      </c>
      <c r="J358" s="3">
        <v>-0.0013429539976641536</v>
      </c>
    </row>
    <row r="359">
      <c r="A359" s="2">
        <v>38.7674446105957</v>
      </c>
      <c r="B359" s="2">
        <v>0.86241686344146729</v>
      </c>
      <c r="E359" s="2">
        <v>39.206562042236328</v>
      </c>
      <c r="F359" s="2">
        <v>0.8610338568687439</v>
      </c>
      <c r="I359" s="2">
        <v>39.206562042236328</v>
      </c>
      <c r="J359" s="3">
        <v>-0.0013477241154760122</v>
      </c>
    </row>
    <row r="360">
      <c r="A360" s="2">
        <v>38.790218353271484</v>
      </c>
      <c r="B360" s="2">
        <v>0.863327145576477</v>
      </c>
      <c r="E360" s="2">
        <v>39.260513305664063</v>
      </c>
      <c r="F360" s="2">
        <v>0.86096543073654175</v>
      </c>
      <c r="I360" s="2">
        <v>39.260513305664063</v>
      </c>
      <c r="J360" s="3">
        <v>-0.0013524518581107259</v>
      </c>
    </row>
    <row r="361">
      <c r="A361" s="2">
        <v>38.877994537353516</v>
      </c>
      <c r="B361" s="2">
        <v>0.86334455013275146</v>
      </c>
      <c r="E361" s="2">
        <v>39.314460754394531</v>
      </c>
      <c r="F361" s="2">
        <v>0.86089479923248291</v>
      </c>
      <c r="I361" s="2">
        <v>39.314460754394531</v>
      </c>
      <c r="J361" s="3">
        <v>-0.001357131521217525</v>
      </c>
    </row>
    <row r="362">
      <c r="A362" s="2">
        <v>38.901393890380859</v>
      </c>
      <c r="B362" s="2">
        <v>0.86121314764022827</v>
      </c>
      <c r="E362" s="2">
        <v>39.368412017822266</v>
      </c>
      <c r="F362" s="2">
        <v>0.86082190275192261</v>
      </c>
      <c r="I362" s="2">
        <v>39.368412017822266</v>
      </c>
      <c r="J362" s="3">
        <v>-0.0013617579825222492</v>
      </c>
    </row>
    <row r="363">
      <c r="A363" s="2">
        <v>38.988510131835938</v>
      </c>
      <c r="B363" s="2">
        <v>0.8623201847076416</v>
      </c>
      <c r="E363" s="2">
        <v>39.422359466552734</v>
      </c>
      <c r="F363" s="2">
        <v>0.86074668169021606</v>
      </c>
      <c r="I363" s="2">
        <v>39.422359466552734</v>
      </c>
      <c r="J363" s="3">
        <v>-0.0013663249555975199</v>
      </c>
    </row>
    <row r="364">
      <c r="A364" s="2">
        <v>39.011806488037109</v>
      </c>
      <c r="B364" s="2">
        <v>0.86243236064910889</v>
      </c>
      <c r="E364" s="2">
        <v>39.476310729980469</v>
      </c>
      <c r="F364" s="2">
        <v>0.86066913604736328</v>
      </c>
      <c r="I364" s="2">
        <v>39.476310729980469</v>
      </c>
      <c r="J364" s="3">
        <v>-0.0013708269689232111</v>
      </c>
    </row>
    <row r="365">
      <c r="A365" s="2">
        <v>39.097053527832031</v>
      </c>
      <c r="B365" s="2">
        <v>0.85798490047454834</v>
      </c>
      <c r="E365" s="2">
        <v>39.5302619934082</v>
      </c>
      <c r="F365" s="2">
        <v>0.86058920621871948</v>
      </c>
      <c r="I365" s="2">
        <v>39.5302619934082</v>
      </c>
      <c r="J365" s="3">
        <v>-0.0013752575032413006</v>
      </c>
    </row>
    <row r="366">
      <c r="A366" s="2">
        <v>39.1207275390625</v>
      </c>
      <c r="B366" s="2">
        <v>0.8608744740486145</v>
      </c>
      <c r="E366" s="2">
        <v>39.584209442138672</v>
      </c>
      <c r="F366" s="2">
        <v>0.86050701141357422</v>
      </c>
      <c r="I366" s="2">
        <v>39.584209442138672</v>
      </c>
      <c r="J366" s="3">
        <v>-0.0013796098064631224</v>
      </c>
    </row>
    <row r="367">
      <c r="A367" s="2">
        <v>39.207977294921875</v>
      </c>
      <c r="B367" s="2">
        <v>0.85721033811569214</v>
      </c>
      <c r="E367" s="2">
        <v>39.638160705566406</v>
      </c>
      <c r="F367" s="2">
        <v>0.860422670841217</v>
      </c>
      <c r="I367" s="2">
        <v>39.638160705566406</v>
      </c>
      <c r="J367" s="3">
        <v>-0.0013838782906532288</v>
      </c>
    </row>
    <row r="368">
      <c r="A368" s="2">
        <v>39.230716705322266</v>
      </c>
      <c r="B368" s="2">
        <v>0.85880941152572632</v>
      </c>
      <c r="E368" s="2">
        <v>39.692111968994141</v>
      </c>
      <c r="F368" s="2">
        <v>0.860336184501648</v>
      </c>
      <c r="I368" s="2">
        <v>39.692111968994141</v>
      </c>
      <c r="J368" s="3">
        <v>-0.0013880569022148848</v>
      </c>
    </row>
    <row r="369">
      <c r="A369" s="2">
        <v>39.31707763671875</v>
      </c>
      <c r="B369" s="2">
        <v>0.86277419328689575</v>
      </c>
      <c r="E369" s="2">
        <v>39.746059417724609</v>
      </c>
      <c r="F369" s="2">
        <v>0.860247790813446</v>
      </c>
      <c r="I369" s="2">
        <v>39.746059417724609</v>
      </c>
      <c r="J369" s="3">
        <v>-0.0013921393547207117</v>
      </c>
    </row>
    <row r="370">
      <c r="A370" s="2">
        <v>39.340629577636719</v>
      </c>
      <c r="B370" s="2">
        <v>0.86141932010650635</v>
      </c>
      <c r="E370" s="2">
        <v>39.800010681152344</v>
      </c>
      <c r="F370" s="2">
        <v>0.8601575493812561</v>
      </c>
      <c r="I370" s="2">
        <v>39.800010681152344</v>
      </c>
      <c r="J370" s="3">
        <v>-0.0013961205258965492</v>
      </c>
    </row>
    <row r="371">
      <c r="A371" s="2">
        <v>39.42730712890625</v>
      </c>
      <c r="B371" s="2">
        <v>0.86101329326629639</v>
      </c>
      <c r="E371" s="2">
        <v>39.853958129882813</v>
      </c>
      <c r="F371" s="2">
        <v>0.86006569862365723</v>
      </c>
      <c r="I371" s="2">
        <v>39.853958129882813</v>
      </c>
      <c r="J371" s="3">
        <v>-0.0013999947113916278</v>
      </c>
    </row>
    <row r="372">
      <c r="A372" s="2">
        <v>39.450160980224609</v>
      </c>
      <c r="B372" s="2">
        <v>0.86549198627471924</v>
      </c>
      <c r="E372" s="2">
        <v>39.907909393310547</v>
      </c>
      <c r="F372" s="2">
        <v>0.85997247695922852</v>
      </c>
      <c r="I372" s="2">
        <v>39.907909393310547</v>
      </c>
      <c r="J372" s="3">
        <v>-0.0014037576038390398</v>
      </c>
    </row>
    <row r="373">
      <c r="A373" s="2">
        <v>39.536430358886719</v>
      </c>
      <c r="B373" s="2">
        <v>0.86221611499786377</v>
      </c>
      <c r="E373" s="2">
        <v>39.961860656738281</v>
      </c>
      <c r="F373" s="2">
        <v>0.85987818241119385</v>
      </c>
      <c r="I373" s="2">
        <v>39.961860656738281</v>
      </c>
      <c r="J373" s="3">
        <v>-0.0014074048958718777</v>
      </c>
    </row>
    <row r="374">
      <c r="A374" s="2">
        <v>39.559005737304688</v>
      </c>
      <c r="B374" s="2">
        <v>0.86147511005401611</v>
      </c>
      <c r="E374" s="2">
        <v>40.01580810546875</v>
      </c>
      <c r="F374" s="2">
        <v>0.85978317260742188</v>
      </c>
      <c r="I374" s="2">
        <v>40.01580810546875</v>
      </c>
      <c r="J374" s="3">
        <v>-0.0014109325129538774</v>
      </c>
    </row>
    <row r="375">
      <c r="A375" s="2">
        <v>39.646377563476563</v>
      </c>
      <c r="B375" s="2">
        <v>0.860009491443634</v>
      </c>
      <c r="E375" s="2">
        <v>40.069759368896484</v>
      </c>
      <c r="F375" s="2">
        <v>0.85968774557113647</v>
      </c>
      <c r="I375" s="2">
        <v>40.069759368896484</v>
      </c>
      <c r="J375" s="3">
        <v>-0.0014143369626253843</v>
      </c>
    </row>
    <row r="376">
      <c r="A376" s="2">
        <v>39.669197082519531</v>
      </c>
      <c r="B376" s="2">
        <v>0.85860693454742432</v>
      </c>
      <c r="E376" s="2">
        <v>40.123706817626953</v>
      </c>
      <c r="F376" s="2">
        <v>0.85959213972091675</v>
      </c>
      <c r="I376" s="2">
        <v>40.123706817626953</v>
      </c>
      <c r="J376" s="3">
        <v>-0.0014176135882735252</v>
      </c>
    </row>
    <row r="377">
      <c r="A377" s="2">
        <v>39.754863739013672</v>
      </c>
      <c r="B377" s="2">
        <v>0.859113335609436</v>
      </c>
      <c r="E377" s="2">
        <v>40.177658081054688</v>
      </c>
      <c r="F377" s="2">
        <v>0.85949647426605225</v>
      </c>
      <c r="I377" s="2">
        <v>40.177658081054688</v>
      </c>
      <c r="J377" s="3">
        <v>-0.0014207583153620362</v>
      </c>
    </row>
    <row r="378">
      <c r="A378" s="2">
        <v>39.777671813964844</v>
      </c>
      <c r="B378" s="2">
        <v>0.858241856098175</v>
      </c>
      <c r="E378" s="2">
        <v>40.231609344482422</v>
      </c>
      <c r="F378" s="2">
        <v>0.85940104722976685</v>
      </c>
      <c r="I378" s="2">
        <v>40.231609344482422</v>
      </c>
      <c r="J378" s="3">
        <v>-0.0014237661380320787</v>
      </c>
    </row>
    <row r="379">
      <c r="A379" s="2">
        <v>39.862964630126953</v>
      </c>
      <c r="B379" s="2">
        <v>0.86152350902557373</v>
      </c>
      <c r="E379" s="2">
        <v>40.285556793212891</v>
      </c>
      <c r="F379" s="2">
        <v>0.8593059778213501</v>
      </c>
      <c r="I379" s="2">
        <v>40.285556793212891</v>
      </c>
      <c r="J379" s="3">
        <v>-0.0014266319340094924</v>
      </c>
    </row>
    <row r="380">
      <c r="A380" s="2">
        <v>39.886203765869141</v>
      </c>
      <c r="B380" s="2">
        <v>0.85614275932312012</v>
      </c>
      <c r="E380" s="2">
        <v>40.339508056640625</v>
      </c>
      <c r="F380" s="2">
        <v>0.85921144485473633</v>
      </c>
      <c r="I380" s="2">
        <v>40.339508056640625</v>
      </c>
      <c r="J380" s="3">
        <v>-0.0014293502317741513</v>
      </c>
    </row>
    <row r="381">
      <c r="A381" s="2">
        <v>39.973785400390625</v>
      </c>
      <c r="B381" s="2">
        <v>0.85638338327407837</v>
      </c>
      <c r="E381" s="2">
        <v>40.393459320068359</v>
      </c>
      <c r="F381" s="2">
        <v>0.85911756753921509</v>
      </c>
      <c r="I381" s="2">
        <v>40.393459320068359</v>
      </c>
      <c r="J381" s="3">
        <v>-0.001431914628483355</v>
      </c>
    </row>
    <row r="382">
      <c r="A382" s="2">
        <v>39.997211456298828</v>
      </c>
      <c r="B382" s="2">
        <v>0.85951119661331177</v>
      </c>
      <c r="E382" s="2">
        <v>40.447406768798828</v>
      </c>
      <c r="F382" s="2">
        <v>0.85902446508407593</v>
      </c>
      <c r="I382" s="2">
        <v>40.447406768798828</v>
      </c>
      <c r="J382" s="3">
        <v>-0.0014343176735565066</v>
      </c>
    </row>
    <row r="383">
      <c r="A383" s="2">
        <v>40.084564208984375</v>
      </c>
      <c r="B383" s="2">
        <v>0.86268526315689087</v>
      </c>
      <c r="E383" s="2">
        <v>40.501358032226563</v>
      </c>
      <c r="F383" s="2">
        <v>0.85893219709396362</v>
      </c>
      <c r="I383" s="2">
        <v>40.501358032226563</v>
      </c>
      <c r="J383" s="3">
        <v>-0.001436552032828331</v>
      </c>
    </row>
    <row r="384">
      <c r="A384" s="2">
        <v>40.1075439453125</v>
      </c>
      <c r="B384" s="2">
        <v>0.85817891359329224</v>
      </c>
      <c r="E384" s="2">
        <v>40.555305480957031</v>
      </c>
      <c r="F384" s="2">
        <v>0.8588409423828125</v>
      </c>
      <c r="I384" s="2">
        <v>40.555305480957031</v>
      </c>
      <c r="J384" s="3">
        <v>-0.0014386097900569439</v>
      </c>
    </row>
    <row r="385">
      <c r="A385" s="2">
        <v>40.193157196044922</v>
      </c>
      <c r="B385" s="2">
        <v>0.85900849103927612</v>
      </c>
      <c r="E385" s="2">
        <v>40.609256744384766</v>
      </c>
      <c r="F385" s="2">
        <v>0.85875070095062256</v>
      </c>
      <c r="I385" s="2">
        <v>40.609256744384766</v>
      </c>
      <c r="J385" s="3">
        <v>-0.0014404841931536794</v>
      </c>
    </row>
    <row r="386">
      <c r="A386" s="2">
        <v>40.215755462646484</v>
      </c>
      <c r="B386" s="2">
        <v>0.86169624328613281</v>
      </c>
      <c r="E386" s="2">
        <v>40.6632080078125</v>
      </c>
      <c r="F386" s="2">
        <v>0.8586614727973938</v>
      </c>
      <c r="I386" s="2">
        <v>40.6632080078125</v>
      </c>
      <c r="J386" s="3">
        <v>-0.0014421686064451933</v>
      </c>
    </row>
    <row r="387">
      <c r="A387" s="2">
        <v>40.3007926940918</v>
      </c>
      <c r="B387" s="2">
        <v>0.86223429441452026</v>
      </c>
      <c r="E387" s="2">
        <v>40.717155456542969</v>
      </c>
      <c r="F387" s="2">
        <v>0.85857325792312622</v>
      </c>
      <c r="I387" s="2">
        <v>40.717155456542969</v>
      </c>
      <c r="J387" s="3">
        <v>-0.0014436575584113598</v>
      </c>
    </row>
    <row r="388">
      <c r="A388" s="2">
        <v>40.325962066650391</v>
      </c>
      <c r="B388" s="2">
        <v>0.86063534021377563</v>
      </c>
      <c r="E388" s="2">
        <v>40.7711067199707</v>
      </c>
      <c r="F388" s="2">
        <v>0.85848593711853027</v>
      </c>
      <c r="I388" s="2">
        <v>40.7711067199707</v>
      </c>
      <c r="J388" s="3">
        <v>-0.0014449469745159149</v>
      </c>
    </row>
    <row r="389">
      <c r="A389" s="2">
        <v>40.412494659423828</v>
      </c>
      <c r="B389" s="2">
        <v>0.85917502641677856</v>
      </c>
      <c r="E389" s="2">
        <v>40.825057983398438</v>
      </c>
      <c r="F389" s="2">
        <v>0.85839939117431641</v>
      </c>
      <c r="I389" s="2">
        <v>40.825057983398438</v>
      </c>
      <c r="J389" s="3">
        <v>-0.0014460331294685602</v>
      </c>
    </row>
    <row r="390">
      <c r="A390" s="2">
        <v>40.436279296875</v>
      </c>
      <c r="B390" s="2">
        <v>0.860896110534668</v>
      </c>
      <c r="E390" s="2">
        <v>40.879005432128906</v>
      </c>
      <c r="F390" s="2">
        <v>0.85831362009048462</v>
      </c>
      <c r="I390" s="2">
        <v>40.879005432128906</v>
      </c>
      <c r="J390" s="3">
        <v>-0.0014469136949628592</v>
      </c>
    </row>
    <row r="391">
      <c r="A391" s="2">
        <v>40.522434234619141</v>
      </c>
      <c r="B391" s="2">
        <v>0.86113321781158447</v>
      </c>
      <c r="E391" s="2">
        <v>40.932956695556641</v>
      </c>
      <c r="F391" s="2">
        <v>0.85822850465774536</v>
      </c>
      <c r="I391" s="2">
        <v>40.932956695556641</v>
      </c>
      <c r="J391" s="3">
        <v>-0.0014475873904302716</v>
      </c>
    </row>
    <row r="392">
      <c r="A392" s="2">
        <v>40.545974731445313</v>
      </c>
      <c r="B392" s="2">
        <v>0.86110347509384155</v>
      </c>
      <c r="E392" s="2">
        <v>40.986904144287109</v>
      </c>
      <c r="F392" s="2">
        <v>0.85814398527145386</v>
      </c>
      <c r="I392" s="2">
        <v>40.986904144287109</v>
      </c>
      <c r="J392" s="3">
        <v>-0.0014480538666248322</v>
      </c>
    </row>
    <row r="393">
      <c r="A393" s="2">
        <v>40.631137847900391</v>
      </c>
      <c r="B393" s="2">
        <v>0.8587605357170105</v>
      </c>
      <c r="E393" s="2">
        <v>41.040855407714844</v>
      </c>
      <c r="F393" s="2">
        <v>0.85806000232696533</v>
      </c>
      <c r="I393" s="2">
        <v>41.040855407714844</v>
      </c>
      <c r="J393" s="3">
        <v>-0.0014483132399618626</v>
      </c>
    </row>
    <row r="394">
      <c r="A394" s="2">
        <v>40.6544075012207</v>
      </c>
      <c r="B394" s="2">
        <v>0.85774499177932739</v>
      </c>
      <c r="E394" s="2">
        <v>41.094806671142578</v>
      </c>
      <c r="F394" s="2">
        <v>0.85797637701034546</v>
      </c>
      <c r="I394" s="2">
        <v>41.094806671142578</v>
      </c>
      <c r="J394" s="3">
        <v>-0.0014483666745945811</v>
      </c>
    </row>
    <row r="395">
      <c r="A395" s="2">
        <v>40.741775512695313</v>
      </c>
      <c r="B395" s="2">
        <v>0.85965472459793091</v>
      </c>
      <c r="E395" s="2">
        <v>41.148754119873047</v>
      </c>
      <c r="F395" s="2">
        <v>0.85789310932159424</v>
      </c>
      <c r="I395" s="2">
        <v>41.148754119873047</v>
      </c>
      <c r="J395" s="3">
        <v>-0.0014482149854302406</v>
      </c>
    </row>
    <row r="396">
      <c r="A396" s="2">
        <v>40.765548706054688</v>
      </c>
      <c r="B396" s="2">
        <v>0.85668373107910156</v>
      </c>
      <c r="E396" s="2">
        <v>41.202705383300781</v>
      </c>
      <c r="F396" s="2">
        <v>0.85781002044677734</v>
      </c>
      <c r="I396" s="2">
        <v>41.202705383300781</v>
      </c>
      <c r="J396" s="3">
        <v>-0.0014478596858680248</v>
      </c>
    </row>
    <row r="397">
      <c r="A397" s="2">
        <v>40.850265502929688</v>
      </c>
      <c r="B397" s="2">
        <v>0.85968828201293945</v>
      </c>
      <c r="E397" s="2">
        <v>41.256656646728516</v>
      </c>
      <c r="F397" s="2">
        <v>0.85772699117660522</v>
      </c>
      <c r="I397" s="2">
        <v>41.256656646728516</v>
      </c>
      <c r="J397" s="3">
        <v>-0.0014473022893071175</v>
      </c>
    </row>
    <row r="398">
      <c r="A398" s="2">
        <v>40.873493194580078</v>
      </c>
      <c r="B398" s="2">
        <v>0.85858297348022461</v>
      </c>
      <c r="E398" s="2">
        <v>41.310604095458984</v>
      </c>
      <c r="F398" s="2">
        <v>0.85764390230178833</v>
      </c>
      <c r="I398" s="2">
        <v>41.310604095458984</v>
      </c>
      <c r="J398" s="3">
        <v>-0.0014465447748079896</v>
      </c>
    </row>
    <row r="399">
      <c r="A399" s="2">
        <v>40.959758758544922</v>
      </c>
      <c r="B399" s="2">
        <v>0.8575742244720459</v>
      </c>
      <c r="E399" s="2">
        <v>41.364555358886719</v>
      </c>
      <c r="F399" s="2">
        <v>0.85756063461303711</v>
      </c>
      <c r="I399" s="2">
        <v>41.364555358886719</v>
      </c>
      <c r="J399" s="3">
        <v>-0.0014455900527536869</v>
      </c>
    </row>
    <row r="400">
      <c r="A400" s="2">
        <v>40.983596801757813</v>
      </c>
      <c r="B400" s="2">
        <v>0.85859614610672</v>
      </c>
      <c r="E400" s="2">
        <v>41.418502807617188</v>
      </c>
      <c r="F400" s="2">
        <v>0.85747718811035156</v>
      </c>
      <c r="I400" s="2">
        <v>41.418502807617188</v>
      </c>
      <c r="J400" s="3">
        <v>-0.0014444427797570825</v>
      </c>
    </row>
    <row r="401">
      <c r="A401" s="2">
        <v>41.071113586425781</v>
      </c>
      <c r="B401" s="2">
        <v>0.85638695955276489</v>
      </c>
      <c r="E401" s="2">
        <v>41.472454071044922</v>
      </c>
      <c r="F401" s="2">
        <v>0.85739368200302124</v>
      </c>
      <c r="I401" s="2">
        <v>41.472454071044922</v>
      </c>
      <c r="J401" s="3">
        <v>-0.0014431080780923367</v>
      </c>
    </row>
    <row r="402">
      <c r="A402" s="2">
        <v>41.093868255615234</v>
      </c>
      <c r="B402" s="2">
        <v>0.85823720693588257</v>
      </c>
      <c r="E402" s="2">
        <v>41.526405334472656</v>
      </c>
      <c r="F402" s="2">
        <v>0.85731011629104614</v>
      </c>
      <c r="I402" s="2">
        <v>41.526405334472656</v>
      </c>
      <c r="J402" s="3">
        <v>-0.0014415928162634373</v>
      </c>
    </row>
    <row r="403">
      <c r="A403" s="2">
        <v>41.177108764648438</v>
      </c>
      <c r="B403" s="2">
        <v>0.85821747779846191</v>
      </c>
      <c r="E403" s="2">
        <v>41.580352783203125</v>
      </c>
      <c r="F403" s="2">
        <v>0.85722661018371582</v>
      </c>
      <c r="I403" s="2">
        <v>41.580352783203125</v>
      </c>
      <c r="J403" s="3">
        <v>-0.001439905259758234</v>
      </c>
    </row>
    <row r="404">
      <c r="A404" s="2">
        <v>41.205520629882813</v>
      </c>
      <c r="B404" s="2">
        <v>0.85614526271820068</v>
      </c>
      <c r="E404" s="2">
        <v>41.634304046630859</v>
      </c>
      <c r="F404" s="2">
        <v>0.85714328289031982</v>
      </c>
      <c r="I404" s="2">
        <v>41.634304046630859</v>
      </c>
      <c r="J404" s="3">
        <v>-0.0014380548382177949</v>
      </c>
    </row>
    <row r="405">
      <c r="A405" s="2">
        <v>41.291473388671875</v>
      </c>
      <c r="B405" s="2">
        <v>0.85687953233718872</v>
      </c>
      <c r="E405" s="2">
        <v>41.688255310058594</v>
      </c>
      <c r="F405" s="2">
        <v>0.85706025362014771</v>
      </c>
      <c r="I405" s="2">
        <v>41.688255310058594</v>
      </c>
      <c r="J405" s="3">
        <v>-0.0014360526110976934</v>
      </c>
    </row>
    <row r="406">
      <c r="A406" s="2">
        <v>41.317073822021484</v>
      </c>
      <c r="B406" s="2">
        <v>0.85589313507080078</v>
      </c>
      <c r="E406" s="2">
        <v>41.742202758789063</v>
      </c>
      <c r="F406" s="2">
        <v>0.85697740316390991</v>
      </c>
      <c r="I406" s="2">
        <v>41.742202758789063</v>
      </c>
      <c r="J406" s="3">
        <v>-0.0014339108020067215</v>
      </c>
    </row>
    <row r="407">
      <c r="A407" s="2">
        <v>41.401344299316406</v>
      </c>
      <c r="B407" s="2">
        <v>0.86041718721389771</v>
      </c>
      <c r="E407" s="2">
        <v>41.7961540222168</v>
      </c>
      <c r="F407" s="2">
        <v>0.85689461231231689</v>
      </c>
      <c r="I407" s="2">
        <v>41.7961540222168</v>
      </c>
      <c r="J407" s="3">
        <v>-0.0014316416345536709</v>
      </c>
    </row>
    <row r="408">
      <c r="A408" s="2">
        <v>41.424472808837891</v>
      </c>
      <c r="B408" s="2">
        <v>0.85726189613342285</v>
      </c>
      <c r="E408" s="2">
        <v>41.850101470947266</v>
      </c>
      <c r="F408" s="2">
        <v>0.8568117618560791</v>
      </c>
      <c r="I408" s="2">
        <v>41.850101470947266</v>
      </c>
      <c r="J408" s="3">
        <v>-0.0014292583800852299</v>
      </c>
    </row>
    <row r="409">
      <c r="A409" s="2">
        <v>41.51226806640625</v>
      </c>
      <c r="B409" s="2">
        <v>0.85647439956665039</v>
      </c>
      <c r="E409" s="2">
        <v>41.904052734375</v>
      </c>
      <c r="F409" s="2">
        <v>0.85672885179519653</v>
      </c>
      <c r="I409" s="2">
        <v>41.904052734375</v>
      </c>
      <c r="J409" s="3">
        <v>-0.0014267741935327649</v>
      </c>
    </row>
    <row r="410">
      <c r="A410" s="2">
        <v>41.535194396972656</v>
      </c>
      <c r="B410" s="2">
        <v>0.856318473815918</v>
      </c>
      <c r="E410" s="2">
        <v>41.958003997802734</v>
      </c>
      <c r="F410" s="2">
        <v>0.85664558410644531</v>
      </c>
      <c r="I410" s="2">
        <v>41.958003997802734</v>
      </c>
      <c r="J410" s="3">
        <v>-0.0014242030447348952</v>
      </c>
    </row>
    <row r="411">
      <c r="A411" s="2">
        <v>41.621299743652344</v>
      </c>
      <c r="B411" s="2">
        <v>0.85655277967453</v>
      </c>
      <c r="E411" s="2">
        <v>42.0119514465332</v>
      </c>
      <c r="F411" s="2">
        <v>0.85656195878982544</v>
      </c>
      <c r="I411" s="2">
        <v>42.0119514465332</v>
      </c>
      <c r="J411" s="3">
        <v>-0.0014215593691915274</v>
      </c>
    </row>
    <row r="412">
      <c r="A412" s="2">
        <v>41.644252777099609</v>
      </c>
      <c r="B412" s="2">
        <v>0.85485154390335083</v>
      </c>
      <c r="E412" s="2">
        <v>42.065902709960938</v>
      </c>
      <c r="F412" s="2">
        <v>0.85647809505462646</v>
      </c>
      <c r="I412" s="2">
        <v>42.065902709960938</v>
      </c>
      <c r="J412" s="3">
        <v>-0.0014188573695719242</v>
      </c>
    </row>
    <row r="413">
      <c r="A413" s="2">
        <v>41.729171752929688</v>
      </c>
      <c r="B413" s="2">
        <v>0.856338381767273</v>
      </c>
      <c r="E413" s="2">
        <v>42.119850158691406</v>
      </c>
      <c r="F413" s="2">
        <v>0.85639423131942749</v>
      </c>
      <c r="I413" s="2">
        <v>42.119850158691406</v>
      </c>
      <c r="J413" s="3">
        <v>-0.001416111714206636</v>
      </c>
    </row>
    <row r="414">
      <c r="A414" s="2">
        <v>41.7525634765625</v>
      </c>
      <c r="B414" s="2">
        <v>0.8549959659576416</v>
      </c>
      <c r="E414" s="2">
        <v>42.173801422119141</v>
      </c>
      <c r="F414" s="2">
        <v>0.85631072521209717</v>
      </c>
      <c r="I414" s="2">
        <v>42.173801422119141</v>
      </c>
      <c r="J414" s="3">
        <v>-0.0014133364893496037</v>
      </c>
    </row>
    <row r="415">
      <c r="A415" s="2">
        <v>41.840938568115234</v>
      </c>
      <c r="B415" s="2">
        <v>0.856547474861145</v>
      </c>
      <c r="E415" s="2">
        <v>42.227752685546875</v>
      </c>
      <c r="F415" s="2">
        <v>0.85622799396514893</v>
      </c>
      <c r="I415" s="2">
        <v>42.227752685546875</v>
      </c>
      <c r="J415" s="3">
        <v>-0.0014105463633313775</v>
      </c>
    </row>
    <row r="416">
      <c r="A416" s="2">
        <v>41.863445281982422</v>
      </c>
      <c r="B416" s="2">
        <v>0.85620367527008057</v>
      </c>
      <c r="E416" s="2">
        <v>42.281700134277344</v>
      </c>
      <c r="F416" s="2">
        <v>0.85614627599716187</v>
      </c>
      <c r="I416" s="2">
        <v>42.281700134277344</v>
      </c>
      <c r="J416" s="3">
        <v>-0.0014077557716518641</v>
      </c>
    </row>
    <row r="417">
      <c r="A417" s="2">
        <v>41.9481201171875</v>
      </c>
      <c r="B417" s="2">
        <v>0.85710436105728149</v>
      </c>
      <c r="E417" s="2">
        <v>42.335651397705078</v>
      </c>
      <c r="F417" s="2">
        <v>0.85606580972671509</v>
      </c>
      <c r="I417" s="2">
        <v>42.335651397705078</v>
      </c>
      <c r="J417" s="3">
        <v>-0.0014049785677343607</v>
      </c>
    </row>
    <row r="418">
      <c r="A418" s="2">
        <v>41.971370697021484</v>
      </c>
      <c r="B418" s="2">
        <v>0.8576393723487854</v>
      </c>
      <c r="E418" s="2">
        <v>42.389602661132813</v>
      </c>
      <c r="F418" s="2">
        <v>0.85598689317703247</v>
      </c>
      <c r="I418" s="2">
        <v>42.389602661132813</v>
      </c>
      <c r="J418" s="3">
        <v>-0.0014022288378328085</v>
      </c>
    </row>
    <row r="419">
      <c r="A419" s="2">
        <v>42.058002471923828</v>
      </c>
      <c r="B419" s="2">
        <v>0.85449373722076416</v>
      </c>
      <c r="E419" s="2">
        <v>42.443550109863281</v>
      </c>
      <c r="F419" s="2">
        <v>0.85590970516204834</v>
      </c>
      <c r="I419" s="2">
        <v>42.443550109863281</v>
      </c>
      <c r="J419" s="3">
        <v>-0.001399520318955183</v>
      </c>
    </row>
    <row r="420">
      <c r="A420" s="2">
        <v>42.080924987792969</v>
      </c>
      <c r="B420" s="2">
        <v>0.85713648796081543</v>
      </c>
      <c r="E420" s="2">
        <v>42.497501373291016</v>
      </c>
      <c r="F420" s="2">
        <v>0.85583436489105225</v>
      </c>
      <c r="I420" s="2">
        <v>42.497501373291016</v>
      </c>
      <c r="J420" s="3">
        <v>-0.0013968661660328507</v>
      </c>
    </row>
    <row r="421">
      <c r="A421" s="2">
        <v>42.169208526611328</v>
      </c>
      <c r="B421" s="2">
        <v>0.85619270801544189</v>
      </c>
      <c r="E421" s="2">
        <v>42.551448822021484</v>
      </c>
      <c r="F421" s="2">
        <v>0.855760931968689</v>
      </c>
      <c r="I421" s="2">
        <v>42.551448822021484</v>
      </c>
      <c r="J421" s="3">
        <v>-0.0013942795339971781</v>
      </c>
    </row>
    <row r="422">
      <c r="A422" s="2">
        <v>42.19268798828125</v>
      </c>
      <c r="B422" s="2">
        <v>0.85527759790420532</v>
      </c>
      <c r="E422" s="2">
        <v>42.605400085449219</v>
      </c>
      <c r="F422" s="2">
        <v>0.855689287185669</v>
      </c>
      <c r="I422" s="2">
        <v>42.605400085449219</v>
      </c>
      <c r="J422" s="3">
        <v>-0.0013917731121182442</v>
      </c>
    </row>
    <row r="423">
      <c r="A423" s="2">
        <v>42.278438568115234</v>
      </c>
      <c r="B423" s="2">
        <v>0.8577764630317688</v>
      </c>
      <c r="E423" s="2">
        <v>42.659351348876953</v>
      </c>
      <c r="F423" s="2">
        <v>0.85561937093734741</v>
      </c>
      <c r="I423" s="2">
        <v>42.659351348876953</v>
      </c>
      <c r="J423" s="3">
        <v>-0.0013893599389120936</v>
      </c>
    </row>
    <row r="424">
      <c r="A424" s="2">
        <v>42.301334381103516</v>
      </c>
      <c r="B424" s="2">
        <v>0.85953128337860107</v>
      </c>
      <c r="E424" s="2">
        <v>42.713298797607422</v>
      </c>
      <c r="F424" s="2">
        <v>0.85555088520050049</v>
      </c>
      <c r="I424" s="2">
        <v>42.713298797607422</v>
      </c>
      <c r="J424" s="3">
        <v>-0.0013870530528947711</v>
      </c>
    </row>
    <row r="425">
      <c r="A425" s="2">
        <v>42.38641357421875</v>
      </c>
      <c r="B425" s="2">
        <v>0.85519444942474365</v>
      </c>
      <c r="E425" s="2">
        <v>42.767250061035156</v>
      </c>
      <c r="F425" s="2">
        <v>0.85548365116119385</v>
      </c>
      <c r="I425" s="2">
        <v>42.767250061035156</v>
      </c>
      <c r="J425" s="3">
        <v>-0.0013848645612597466</v>
      </c>
    </row>
    <row r="426">
      <c r="A426" s="2">
        <v>42.409294128417969</v>
      </c>
      <c r="B426" s="2">
        <v>0.85300129652023315</v>
      </c>
      <c r="E426" s="2">
        <v>42.821201324462891</v>
      </c>
      <c r="F426" s="2">
        <v>0.85541749000549316</v>
      </c>
      <c r="I426" s="2">
        <v>42.821201324462891</v>
      </c>
      <c r="J426" s="3">
        <v>-0.0013828070368617773</v>
      </c>
    </row>
    <row r="427">
      <c r="A427" s="2">
        <v>42.495590209960938</v>
      </c>
      <c r="B427" s="2">
        <v>0.85626465082168579</v>
      </c>
      <c r="E427" s="2">
        <v>42.875148773193359</v>
      </c>
      <c r="F427" s="2">
        <v>0.85535222291946411</v>
      </c>
      <c r="I427" s="2">
        <v>42.875148773193359</v>
      </c>
      <c r="J427" s="3">
        <v>-0.0013808920048177242</v>
      </c>
    </row>
    <row r="428">
      <c r="A428" s="2">
        <v>42.519775390625</v>
      </c>
      <c r="B428" s="2">
        <v>0.855901300907135</v>
      </c>
      <c r="E428" s="2">
        <v>42.929100036621094</v>
      </c>
      <c r="F428" s="2">
        <v>0.85528761148452759</v>
      </c>
      <c r="I428" s="2">
        <v>42.929100036621094</v>
      </c>
      <c r="J428" s="3">
        <v>-0.0013791297096759081</v>
      </c>
    </row>
    <row r="429">
      <c r="A429" s="2">
        <v>42.607170104980469</v>
      </c>
      <c r="B429" s="2">
        <v>0.8564687967300415</v>
      </c>
      <c r="E429" s="2">
        <v>42.983047485351563</v>
      </c>
      <c r="F429" s="2">
        <v>0.855223536491394</v>
      </c>
      <c r="I429" s="2">
        <v>42.983047485351563</v>
      </c>
      <c r="J429" s="3">
        <v>-0.0013775302795693278</v>
      </c>
    </row>
    <row r="430">
      <c r="A430" s="2">
        <v>42.630470275878906</v>
      </c>
      <c r="B430" s="2">
        <v>0.85635930299758911</v>
      </c>
      <c r="E430" s="2">
        <v>43.0369987487793</v>
      </c>
      <c r="F430" s="2">
        <v>0.85515987873077393</v>
      </c>
      <c r="I430" s="2">
        <v>43.0369987487793</v>
      </c>
      <c r="J430" s="3">
        <v>-0.0013761022128164768</v>
      </c>
    </row>
    <row r="431">
      <c r="A431" s="2">
        <v>42.714439392089844</v>
      </c>
      <c r="B431" s="2">
        <v>0.8555794358253479</v>
      </c>
      <c r="E431" s="2">
        <v>43.090950012207031</v>
      </c>
      <c r="F431" s="2">
        <v>0.855096697807312</v>
      </c>
      <c r="I431" s="2">
        <v>43.090950012207031</v>
      </c>
      <c r="J431" s="3">
        <v>-0.0013748541241511703</v>
      </c>
    </row>
    <row r="432">
      <c r="A432" s="2">
        <v>42.738044738769531</v>
      </c>
      <c r="B432" s="2">
        <v>0.85562562942504883</v>
      </c>
      <c r="E432" s="2">
        <v>43.1448974609375</v>
      </c>
      <c r="F432" s="2">
        <v>0.855033814907074</v>
      </c>
      <c r="I432" s="2">
        <v>43.1448974609375</v>
      </c>
      <c r="J432" s="3">
        <v>-0.0013737938133999705</v>
      </c>
    </row>
    <row r="433">
      <c r="A433" s="2">
        <v>42.8246955871582</v>
      </c>
      <c r="B433" s="2">
        <v>0.855056881904602</v>
      </c>
      <c r="E433" s="2">
        <v>43.198848724365234</v>
      </c>
      <c r="F433" s="2">
        <v>0.85497128963470459</v>
      </c>
      <c r="I433" s="2">
        <v>43.198848724365234</v>
      </c>
      <c r="J433" s="3">
        <v>-0.0013729293132200837</v>
      </c>
    </row>
    <row r="434">
      <c r="A434" s="2">
        <v>42.850021362304688</v>
      </c>
      <c r="B434" s="2">
        <v>0.85398048162460327</v>
      </c>
      <c r="E434" s="2">
        <v>43.252799987792969</v>
      </c>
      <c r="F434" s="2">
        <v>0.85490900278091431</v>
      </c>
      <c r="I434" s="2">
        <v>43.252799987792969</v>
      </c>
      <c r="J434" s="3">
        <v>-0.0013722680741921067</v>
      </c>
    </row>
    <row r="435">
      <c r="A435" s="2">
        <v>42.936264038085938</v>
      </c>
      <c r="B435" s="2">
        <v>0.85738623142242432</v>
      </c>
      <c r="E435" s="2">
        <v>43.306747436523438</v>
      </c>
      <c r="F435" s="2">
        <v>0.85484695434570313</v>
      </c>
      <c r="I435" s="2">
        <v>43.306747436523438</v>
      </c>
      <c r="J435" s="3">
        <v>-0.0013718167319893837</v>
      </c>
    </row>
    <row r="436">
      <c r="A436" s="2">
        <v>42.959491729736328</v>
      </c>
      <c r="B436" s="2">
        <v>0.85604184865951538</v>
      </c>
      <c r="E436" s="2">
        <v>43.360698699951172</v>
      </c>
      <c r="F436" s="2">
        <v>0.854785144329071</v>
      </c>
      <c r="I436" s="2">
        <v>43.360698699951172</v>
      </c>
      <c r="J436" s="3">
        <v>-0.001371581107378006</v>
      </c>
    </row>
    <row r="437">
      <c r="A437" s="2">
        <v>43.043918609619141</v>
      </c>
      <c r="B437" s="2">
        <v>0.85474830865859985</v>
      </c>
      <c r="E437" s="2">
        <v>43.414646148681641</v>
      </c>
      <c r="F437" s="2">
        <v>0.85472351312637329</v>
      </c>
      <c r="I437" s="2">
        <v>43.414646148681641</v>
      </c>
      <c r="J437" s="3">
        <v>-0.001371565624140203</v>
      </c>
    </row>
    <row r="438">
      <c r="A438" s="2">
        <v>43.067775726318359</v>
      </c>
      <c r="B438" s="2">
        <v>0.853543221950531</v>
      </c>
      <c r="E438" s="2">
        <v>43.468597412109375</v>
      </c>
      <c r="F438" s="2">
        <v>0.85466212034225464</v>
      </c>
      <c r="I438" s="2">
        <v>43.468597412109375</v>
      </c>
      <c r="J438" s="3">
        <v>-0.0013717738911509514</v>
      </c>
    </row>
    <row r="439">
      <c r="A439" s="2">
        <v>43.151332855224609</v>
      </c>
      <c r="B439" s="2">
        <v>0.85665887594223022</v>
      </c>
      <c r="E439" s="2">
        <v>43.522548675537109</v>
      </c>
      <c r="F439" s="2">
        <v>0.85460078716278076</v>
      </c>
      <c r="I439" s="2">
        <v>43.522548675537109</v>
      </c>
      <c r="J439" s="3">
        <v>-0.0013722085859626532</v>
      </c>
    </row>
    <row r="440">
      <c r="A440" s="2">
        <v>43.175365447998047</v>
      </c>
      <c r="B440" s="2">
        <v>0.85612708330154419</v>
      </c>
      <c r="E440" s="2">
        <v>43.576496124267578</v>
      </c>
      <c r="F440" s="2">
        <v>0.85453933477401733</v>
      </c>
      <c r="I440" s="2">
        <v>43.576496124267578</v>
      </c>
      <c r="J440" s="3">
        <v>-0.0013728709891438484</v>
      </c>
    </row>
    <row r="441">
      <c r="A441" s="2">
        <v>43.26348876953125</v>
      </c>
      <c r="B441" s="2">
        <v>0.85295087099075317</v>
      </c>
      <c r="E441" s="2">
        <v>43.630447387695313</v>
      </c>
      <c r="F441" s="2">
        <v>0.8544776439666748</v>
      </c>
      <c r="I441" s="2">
        <v>43.630447387695313</v>
      </c>
      <c r="J441" s="3">
        <v>-0.00137376191560179</v>
      </c>
    </row>
    <row r="442">
      <c r="A442" s="2">
        <v>43.287014007568359</v>
      </c>
      <c r="B442" s="2">
        <v>0.85621023178100586</v>
      </c>
      <c r="E442" s="2">
        <v>43.684398651123047</v>
      </c>
      <c r="F442" s="2">
        <v>0.85441571474075317</v>
      </c>
      <c r="I442" s="2">
        <v>43.684398651123047</v>
      </c>
      <c r="J442" s="3">
        <v>-0.0013748806668445468</v>
      </c>
    </row>
    <row r="443">
      <c r="A443" s="2">
        <v>43.372074127197266</v>
      </c>
      <c r="B443" s="2">
        <v>0.85529589653015137</v>
      </c>
      <c r="E443" s="2">
        <v>43.738346099853516</v>
      </c>
      <c r="F443" s="2">
        <v>0.85435354709625244</v>
      </c>
      <c r="I443" s="2">
        <v>43.738346099853516</v>
      </c>
      <c r="J443" s="3">
        <v>-0.0013762251473963261</v>
      </c>
    </row>
    <row r="444">
      <c r="A444" s="2">
        <v>43.39459228515625</v>
      </c>
      <c r="B444" s="2">
        <v>0.85569071769714355</v>
      </c>
      <c r="E444" s="2">
        <v>43.79229736328125</v>
      </c>
      <c r="F444" s="2">
        <v>0.85429120063781738</v>
      </c>
      <c r="I444" s="2">
        <v>43.79229736328125</v>
      </c>
      <c r="J444" s="3">
        <v>-0.0013777927961200476</v>
      </c>
    </row>
    <row r="445">
      <c r="A445" s="2">
        <v>43.48089599609375</v>
      </c>
      <c r="B445" s="2">
        <v>0.8540528416633606</v>
      </c>
      <c r="E445" s="2">
        <v>43.846244812011719</v>
      </c>
      <c r="F445" s="2">
        <v>0.85422855615615845</v>
      </c>
      <c r="I445" s="2">
        <v>43.846244812011719</v>
      </c>
      <c r="J445" s="3">
        <v>-0.001379579771310091</v>
      </c>
    </row>
    <row r="446">
      <c r="A446" s="2">
        <v>43.5040397644043</v>
      </c>
      <c r="B446" s="2">
        <v>0.85393440723419189</v>
      </c>
      <c r="E446" s="2">
        <v>43.900196075439453</v>
      </c>
      <c r="F446" s="2">
        <v>0.85416561365127563</v>
      </c>
      <c r="I446" s="2">
        <v>43.900196075439453</v>
      </c>
      <c r="J446" s="3">
        <v>-0.0013815825805068016</v>
      </c>
    </row>
    <row r="447">
      <c r="A447" s="2">
        <v>43.591156005859375</v>
      </c>
      <c r="B447" s="2">
        <v>0.8536980152130127</v>
      </c>
      <c r="E447" s="2">
        <v>43.954147338867188</v>
      </c>
      <c r="F447" s="2">
        <v>0.85410225391387939</v>
      </c>
      <c r="I447" s="2">
        <v>43.954147338867188</v>
      </c>
      <c r="J447" s="3">
        <v>-0.0013837966835126281</v>
      </c>
    </row>
    <row r="448">
      <c r="A448" s="2">
        <v>43.614398956298828</v>
      </c>
      <c r="B448" s="2">
        <v>0.85743582248687744</v>
      </c>
      <c r="E448" s="2">
        <v>44.008094787597656</v>
      </c>
      <c r="F448" s="2">
        <v>0.85403859615325928</v>
      </c>
      <c r="I448" s="2">
        <v>44.008094787597656</v>
      </c>
      <c r="J448" s="3">
        <v>-0.0013862174237146974</v>
      </c>
    </row>
    <row r="449">
      <c r="A449" s="2">
        <v>43.701808929443359</v>
      </c>
      <c r="B449" s="2">
        <v>0.85211014747619629</v>
      </c>
      <c r="E449" s="2">
        <v>44.062046051025391</v>
      </c>
      <c r="F449" s="2">
        <v>0.85397464036941528</v>
      </c>
      <c r="I449" s="2">
        <v>44.062046051025391</v>
      </c>
      <c r="J449" s="3">
        <v>-0.0013888400280848145</v>
      </c>
    </row>
    <row r="450">
      <c r="A450" s="2">
        <v>43.7249755859375</v>
      </c>
      <c r="B450" s="2">
        <v>0.85266596078872681</v>
      </c>
      <c r="E450" s="2">
        <v>44.115997314453125</v>
      </c>
      <c r="F450" s="2">
        <v>0.853910505771637</v>
      </c>
      <c r="I450" s="2">
        <v>44.115997314453125</v>
      </c>
      <c r="J450" s="3">
        <v>-0.0013916592579334974</v>
      </c>
    </row>
    <row r="451">
      <c r="A451" s="2">
        <v>43.809730529785156</v>
      </c>
      <c r="B451" s="2">
        <v>0.85558319091796875</v>
      </c>
      <c r="E451" s="2">
        <v>44.169944763183594</v>
      </c>
      <c r="F451" s="2">
        <v>0.85384625196456909</v>
      </c>
      <c r="I451" s="2">
        <v>44.169944763183594</v>
      </c>
      <c r="J451" s="3">
        <v>-0.0013946695253252983</v>
      </c>
    </row>
    <row r="452">
      <c r="A452" s="2">
        <v>43.832820892333984</v>
      </c>
      <c r="B452" s="2">
        <v>0.85431152582168579</v>
      </c>
      <c r="E452" s="2">
        <v>44.223896026611328</v>
      </c>
      <c r="F452" s="2">
        <v>0.85378193855285645</v>
      </c>
      <c r="I452" s="2">
        <v>44.223896026611328</v>
      </c>
      <c r="J452" s="3">
        <v>-0.0013978657079860568</v>
      </c>
    </row>
    <row r="453">
      <c r="A453" s="2">
        <v>43.917789459228516</v>
      </c>
      <c r="B453" s="2">
        <v>0.85330992937088013</v>
      </c>
      <c r="E453" s="2">
        <v>44.2778434753418</v>
      </c>
      <c r="F453" s="2">
        <v>0.85371750593185425</v>
      </c>
      <c r="I453" s="2">
        <v>44.2778434753418</v>
      </c>
      <c r="J453" s="3">
        <v>-0.0014012409374117851</v>
      </c>
    </row>
    <row r="454">
      <c r="A454" s="2">
        <v>43.9405632019043</v>
      </c>
      <c r="B454" s="2">
        <v>0.85497361421585083</v>
      </c>
      <c r="E454" s="2">
        <v>44.331794738769531</v>
      </c>
      <c r="F454" s="2">
        <v>0.8536529541015625</v>
      </c>
      <c r="I454" s="2">
        <v>44.331794738769531</v>
      </c>
      <c r="J454" s="3">
        <v>-0.0014047896256670356</v>
      </c>
    </row>
    <row r="455">
      <c r="A455" s="2">
        <v>44.027923583984375</v>
      </c>
      <c r="B455" s="2">
        <v>0.85409843921661377</v>
      </c>
      <c r="E455" s="2">
        <v>44.385746002197266</v>
      </c>
      <c r="F455" s="2">
        <v>0.8535882830619812</v>
      </c>
      <c r="I455" s="2">
        <v>44.385746002197266</v>
      </c>
      <c r="J455" s="3">
        <v>-0.0014085044385865331</v>
      </c>
    </row>
    <row r="456">
      <c r="A456" s="2">
        <v>44.0513916015625</v>
      </c>
      <c r="B456" s="2">
        <v>0.85312819480896</v>
      </c>
      <c r="E456" s="2">
        <v>44.439693450927734</v>
      </c>
      <c r="F456" s="2">
        <v>0.85352349281311035</v>
      </c>
      <c r="I456" s="2">
        <v>44.439693450927734</v>
      </c>
      <c r="J456" s="3">
        <v>-0.001412378391250968</v>
      </c>
    </row>
    <row r="457">
      <c r="A457" s="2">
        <v>44.1383056640625</v>
      </c>
      <c r="B457" s="2">
        <v>0.85230749845504761</v>
      </c>
      <c r="E457" s="2">
        <v>44.493644714355469</v>
      </c>
      <c r="F457" s="2">
        <v>0.8534584641456604</v>
      </c>
      <c r="I457" s="2">
        <v>44.493644714355469</v>
      </c>
      <c r="J457" s="3">
        <v>-0.0014164048479869962</v>
      </c>
    </row>
    <row r="458">
      <c r="A458" s="2">
        <v>44.161880493164063</v>
      </c>
      <c r="B458" s="2">
        <v>0.8543739914894104</v>
      </c>
      <c r="E458" s="2">
        <v>44.547592163085938</v>
      </c>
      <c r="F458" s="2">
        <v>0.85339319705963135</v>
      </c>
      <c r="I458" s="2">
        <v>44.547592163085938</v>
      </c>
      <c r="J458" s="3">
        <v>-0.0014205762417986989</v>
      </c>
    </row>
    <row r="459">
      <c r="A459" s="2">
        <v>44.248294830322266</v>
      </c>
      <c r="B459" s="2">
        <v>0.85179281234741211</v>
      </c>
      <c r="E459" s="2">
        <v>44.601543426513672</v>
      </c>
      <c r="F459" s="2">
        <v>0.85332745313644409</v>
      </c>
      <c r="I459" s="2">
        <v>44.601543426513672</v>
      </c>
      <c r="J459" s="3">
        <v>-0.0014248862862586975</v>
      </c>
    </row>
    <row r="460">
      <c r="A460" s="2">
        <v>44.271209716796875</v>
      </c>
      <c r="B460" s="2">
        <v>0.85005468130111694</v>
      </c>
      <c r="E460" s="2">
        <v>44.655494689941406</v>
      </c>
      <c r="F460" s="2">
        <v>0.85326111316680908</v>
      </c>
      <c r="I460" s="2">
        <v>44.655494689941406</v>
      </c>
      <c r="J460" s="3">
        <v>-0.0014293279964476824</v>
      </c>
    </row>
    <row r="461">
      <c r="A461" s="2">
        <v>44.356147766113281</v>
      </c>
      <c r="B461" s="2">
        <v>0.852863609790802</v>
      </c>
      <c r="E461" s="2">
        <v>44.709442138671875</v>
      </c>
      <c r="F461" s="2">
        <v>0.85319405794143677</v>
      </c>
      <c r="I461" s="2">
        <v>44.709442138671875</v>
      </c>
      <c r="J461" s="3">
        <v>-0.0014338943874463439</v>
      </c>
    </row>
    <row r="462">
      <c r="A462" s="2">
        <v>44.3795280456543</v>
      </c>
      <c r="B462" s="2">
        <v>0.855701744556427</v>
      </c>
      <c r="E462" s="2">
        <v>44.763393402099609</v>
      </c>
      <c r="F462" s="2">
        <v>0.8531261682510376</v>
      </c>
      <c r="I462" s="2">
        <v>44.763393402099609</v>
      </c>
      <c r="J462" s="3">
        <v>-0.0014385804533958435</v>
      </c>
    </row>
    <row r="463">
      <c r="A463" s="2">
        <v>44.465255737304688</v>
      </c>
      <c r="B463" s="2">
        <v>0.854659914970398</v>
      </c>
      <c r="E463" s="2">
        <v>44.817344665527344</v>
      </c>
      <c r="F463" s="2">
        <v>0.85305744409561157</v>
      </c>
      <c r="I463" s="2">
        <v>44.817344665527344</v>
      </c>
      <c r="J463" s="3">
        <v>-0.0014433803735300899</v>
      </c>
    </row>
    <row r="464">
      <c r="A464" s="2">
        <v>44.490550994873047</v>
      </c>
      <c r="B464" s="2">
        <v>0.85734951496124268</v>
      </c>
      <c r="E464" s="2">
        <v>44.871292114257813</v>
      </c>
      <c r="F464" s="2">
        <v>0.85298800468444824</v>
      </c>
      <c r="I464" s="2">
        <v>44.871292114257813</v>
      </c>
      <c r="J464" s="3">
        <v>-0.0014482884434983134</v>
      </c>
    </row>
    <row r="465">
      <c r="A465" s="2">
        <v>44.5771484375</v>
      </c>
      <c r="B465" s="2">
        <v>0.85287445783615112</v>
      </c>
      <c r="E465" s="2">
        <v>44.925243377685547</v>
      </c>
      <c r="F465" s="2">
        <v>0.85291779041290283</v>
      </c>
      <c r="I465" s="2">
        <v>44.925243377685547</v>
      </c>
      <c r="J465" s="3">
        <v>-0.001453300123102963</v>
      </c>
    </row>
    <row r="466">
      <c r="A466" s="2">
        <v>44.599658966064453</v>
      </c>
      <c r="B466" s="2">
        <v>0.84995925426483154</v>
      </c>
      <c r="E466" s="2">
        <v>44.979190826416016</v>
      </c>
      <c r="F466" s="2">
        <v>0.85284692049026489</v>
      </c>
      <c r="I466" s="2">
        <v>44.979190826416016</v>
      </c>
      <c r="J466" s="3">
        <v>-0.001458409009501338</v>
      </c>
    </row>
    <row r="467">
      <c r="A467" s="2">
        <v>44.684585571289063</v>
      </c>
      <c r="B467" s="2">
        <v>0.8553270697593689</v>
      </c>
      <c r="E467" s="2">
        <v>45.03314208984375</v>
      </c>
      <c r="F467" s="2">
        <v>0.85277509689331055</v>
      </c>
      <c r="I467" s="2">
        <v>45.03314208984375</v>
      </c>
      <c r="J467" s="3">
        <v>-0.0014636097475886345</v>
      </c>
    </row>
    <row r="468">
      <c r="A468" s="2">
        <v>44.707382202148438</v>
      </c>
      <c r="B468" s="2">
        <v>0.85209250450134277</v>
      </c>
      <c r="E468" s="2">
        <v>45.087093353271484</v>
      </c>
      <c r="F468" s="2">
        <v>0.85270237922668457</v>
      </c>
      <c r="I468" s="2">
        <v>45.087093353271484</v>
      </c>
      <c r="J468" s="3">
        <v>-0.0014688955852761865</v>
      </c>
    </row>
    <row r="469">
      <c r="A469" s="2">
        <v>44.794498443603516</v>
      </c>
      <c r="B469" s="2">
        <v>0.85680669546127319</v>
      </c>
      <c r="E469" s="2">
        <v>45.141040802001953</v>
      </c>
      <c r="F469" s="2">
        <v>0.85262864828109741</v>
      </c>
      <c r="I469" s="2">
        <v>45.141040802001953</v>
      </c>
      <c r="J469" s="3">
        <v>-0.0014742596540600061</v>
      </c>
    </row>
    <row r="470">
      <c r="A470" s="2">
        <v>44.817192077636719</v>
      </c>
      <c r="B470" s="2">
        <v>0.85435444116592407</v>
      </c>
      <c r="E470" s="2">
        <v>45.194992065429688</v>
      </c>
      <c r="F470" s="2">
        <v>0.8525538444519043</v>
      </c>
      <c r="I470" s="2">
        <v>45.194992065429688</v>
      </c>
      <c r="J470" s="3">
        <v>-0.0014796953182667494</v>
      </c>
    </row>
    <row r="471">
      <c r="A471" s="2">
        <v>44.9044303894043</v>
      </c>
      <c r="B471" s="2">
        <v>0.8553202748298645</v>
      </c>
      <c r="E471" s="2">
        <v>45.248943328857422</v>
      </c>
      <c r="F471" s="2">
        <v>0.8524777889251709</v>
      </c>
      <c r="I471" s="2">
        <v>45.248943328857422</v>
      </c>
      <c r="J471" s="3">
        <v>-0.001485194661654532</v>
      </c>
    </row>
    <row r="472">
      <c r="A472" s="2">
        <v>44.927707672119141</v>
      </c>
      <c r="B472" s="2">
        <v>0.84721261262893677</v>
      </c>
      <c r="E472" s="2">
        <v>45.302890777587891</v>
      </c>
      <c r="F472" s="2">
        <v>0.852400541305542</v>
      </c>
      <c r="I472" s="2">
        <v>45.302890777587891</v>
      </c>
      <c r="J472" s="3">
        <v>-0.001490748836658895</v>
      </c>
    </row>
    <row r="473">
      <c r="A473" s="2">
        <v>45.014560699462891</v>
      </c>
      <c r="B473" s="2">
        <v>0.856223464012146</v>
      </c>
      <c r="E473" s="2">
        <v>45.356842041015625</v>
      </c>
      <c r="F473" s="2">
        <v>0.852321982383728</v>
      </c>
      <c r="I473" s="2">
        <v>45.356842041015625</v>
      </c>
      <c r="J473" s="3">
        <v>-0.0014963489957153797</v>
      </c>
    </row>
    <row r="474">
      <c r="A474" s="2">
        <v>45.037590026855469</v>
      </c>
      <c r="B474" s="2">
        <v>0.85162001848220825</v>
      </c>
      <c r="E474" s="2">
        <v>45.410789489746094</v>
      </c>
      <c r="F474" s="2">
        <v>0.85224217176437378</v>
      </c>
      <c r="I474" s="2">
        <v>45.410789489746094</v>
      </c>
      <c r="J474" s="3">
        <v>-0.0015019841957837343</v>
      </c>
    </row>
    <row r="475">
      <c r="A475" s="2">
        <v>45.122959136962891</v>
      </c>
      <c r="B475" s="2">
        <v>0.85306286811828613</v>
      </c>
      <c r="E475" s="2">
        <v>45.464740753173828</v>
      </c>
      <c r="F475" s="2">
        <v>0.85216110944747925</v>
      </c>
      <c r="I475" s="2">
        <v>45.464740753173828</v>
      </c>
      <c r="J475" s="3">
        <v>-0.0015076445415616035</v>
      </c>
    </row>
    <row r="476">
      <c r="A476" s="2">
        <v>45.146663665771484</v>
      </c>
      <c r="B476" s="2">
        <v>0.85273998975753784</v>
      </c>
      <c r="E476" s="2">
        <v>45.518692016601563</v>
      </c>
      <c r="F476" s="2">
        <v>0.85207897424697876</v>
      </c>
      <c r="I476" s="2">
        <v>45.518692016601563</v>
      </c>
      <c r="J476" s="3">
        <v>-0.0015133185079321265</v>
      </c>
    </row>
    <row r="477">
      <c r="A477" s="2">
        <v>45.231025695800781</v>
      </c>
      <c r="B477" s="2">
        <v>0.85308831930160522</v>
      </c>
      <c r="E477" s="2">
        <v>45.572639465332031</v>
      </c>
      <c r="F477" s="2">
        <v>0.85199570655822754</v>
      </c>
      <c r="I477" s="2">
        <v>45.572639465332031</v>
      </c>
      <c r="J477" s="3">
        <v>-0.0015189944533631206</v>
      </c>
    </row>
    <row r="478">
      <c r="A478" s="2">
        <v>45.2547492980957</v>
      </c>
      <c r="B478" s="2">
        <v>0.85293841361999512</v>
      </c>
      <c r="E478" s="2">
        <v>45.626590728759766</v>
      </c>
      <c r="F478" s="2">
        <v>0.85191142559051514</v>
      </c>
      <c r="I478" s="2">
        <v>45.626590728759766</v>
      </c>
      <c r="J478" s="3">
        <v>-0.0015246616676449776</v>
      </c>
    </row>
    <row r="479">
      <c r="A479" s="2">
        <v>45.342781066894531</v>
      </c>
      <c r="B479" s="2">
        <v>0.85330069065093994</v>
      </c>
      <c r="E479" s="2">
        <v>45.6805419921875</v>
      </c>
      <c r="F479" s="2">
        <v>0.85182619094848633</v>
      </c>
      <c r="I479" s="2">
        <v>45.6805419921875</v>
      </c>
      <c r="J479" s="3">
        <v>-0.0015303079271689057</v>
      </c>
    </row>
    <row r="480">
      <c r="A480" s="2">
        <v>45.365966796875</v>
      </c>
      <c r="B480" s="2">
        <v>0.8530353307723999</v>
      </c>
      <c r="E480" s="2">
        <v>45.734489440917969</v>
      </c>
      <c r="F480" s="2">
        <v>0.85173994302749634</v>
      </c>
      <c r="I480" s="2">
        <v>45.734489440917969</v>
      </c>
      <c r="J480" s="3">
        <v>-0.0015359213575720787</v>
      </c>
    </row>
    <row r="481">
      <c r="A481" s="2">
        <v>45.453510284423828</v>
      </c>
      <c r="B481" s="2">
        <v>0.8522571325302124</v>
      </c>
      <c r="E481" s="2">
        <v>45.7884407043457</v>
      </c>
      <c r="F481" s="2">
        <v>0.85165274143218994</v>
      </c>
      <c r="I481" s="2">
        <v>45.7884407043457</v>
      </c>
      <c r="J481" s="3">
        <v>-0.0015414914814755321</v>
      </c>
    </row>
    <row r="482">
      <c r="A482" s="2">
        <v>45.479000091552734</v>
      </c>
      <c r="B482" s="2">
        <v>0.85293543338775635</v>
      </c>
      <c r="E482" s="2">
        <v>45.842388153076172</v>
      </c>
      <c r="F482" s="2">
        <v>0.85156446695327759</v>
      </c>
      <c r="I482" s="2">
        <v>45.842388153076172</v>
      </c>
      <c r="J482" s="3">
        <v>-0.0015470065409317613</v>
      </c>
    </row>
    <row r="483">
      <c r="A483" s="2">
        <v>45.565353393554688</v>
      </c>
      <c r="B483" s="2">
        <v>0.85148787498474121</v>
      </c>
      <c r="E483" s="2">
        <v>45.896339416503906</v>
      </c>
      <c r="F483" s="2">
        <v>0.851475179195404</v>
      </c>
      <c r="I483" s="2">
        <v>45.896339416503906</v>
      </c>
      <c r="J483" s="3">
        <v>-0.00155245594214648</v>
      </c>
    </row>
    <row r="484">
      <c r="A484" s="2">
        <v>45.5885009765625</v>
      </c>
      <c r="B484" s="2">
        <v>0.853654682636261</v>
      </c>
      <c r="E484" s="2">
        <v>45.950290679931641</v>
      </c>
      <c r="F484" s="2">
        <v>0.85138487815856934</v>
      </c>
      <c r="I484" s="2">
        <v>45.950290679931641</v>
      </c>
      <c r="J484" s="3">
        <v>-0.0015578276943415403</v>
      </c>
    </row>
    <row r="485">
      <c r="A485" s="2">
        <v>45.673843383789063</v>
      </c>
      <c r="B485" s="2">
        <v>0.85463821887969971</v>
      </c>
      <c r="E485" s="2">
        <v>46.004238128662109</v>
      </c>
      <c r="F485" s="2">
        <v>0.85129374265670776</v>
      </c>
      <c r="I485" s="2">
        <v>46.004238128662109</v>
      </c>
      <c r="J485" s="3">
        <v>-0.0015631092246621847</v>
      </c>
    </row>
    <row r="486">
      <c r="A486" s="2">
        <v>45.698040008544922</v>
      </c>
      <c r="B486" s="2">
        <v>0.85214036703109741</v>
      </c>
      <c r="E486" s="2">
        <v>46.058189392089844</v>
      </c>
      <c r="F486" s="2">
        <v>0.85120177268981934</v>
      </c>
      <c r="I486" s="2">
        <v>46.058189392089844</v>
      </c>
      <c r="J486" s="3">
        <v>-0.0015682890079915524</v>
      </c>
    </row>
    <row r="487">
      <c r="A487" s="2">
        <v>45.784416198730469</v>
      </c>
      <c r="B487" s="2">
        <v>0.85194665193557739</v>
      </c>
      <c r="E487" s="2">
        <v>46.112140655517578</v>
      </c>
      <c r="F487" s="2">
        <v>0.851108968257904</v>
      </c>
      <c r="I487" s="2">
        <v>46.112140655517578</v>
      </c>
      <c r="J487" s="3">
        <v>-0.0015733542386442423</v>
      </c>
    </row>
    <row r="488">
      <c r="A488" s="2">
        <v>45.807247161865234</v>
      </c>
      <c r="B488" s="2">
        <v>0.85149633884429932</v>
      </c>
      <c r="E488" s="2">
        <v>46.166088104248047</v>
      </c>
      <c r="F488" s="2">
        <v>0.85101532936096191</v>
      </c>
      <c r="I488" s="2">
        <v>46.166088104248047</v>
      </c>
      <c r="J488" s="3">
        <v>-0.0015782923437654972</v>
      </c>
    </row>
    <row r="489">
      <c r="A489" s="2">
        <v>45.893455505371094</v>
      </c>
      <c r="B489" s="2">
        <v>0.84866410493850708</v>
      </c>
      <c r="E489" s="2">
        <v>46.220039367675781</v>
      </c>
      <c r="F489" s="2">
        <v>0.85092073678970337</v>
      </c>
      <c r="I489" s="2">
        <v>46.220039367675781</v>
      </c>
      <c r="J489" s="3">
        <v>-0.0015830917982384562</v>
      </c>
    </row>
    <row r="490">
      <c r="A490" s="2">
        <v>45.916385650634766</v>
      </c>
      <c r="B490" s="2">
        <v>0.84984540939331055</v>
      </c>
      <c r="E490" s="2">
        <v>46.27398681640625</v>
      </c>
      <c r="F490" s="2">
        <v>0.85082507133483887</v>
      </c>
      <c r="I490" s="2">
        <v>46.27398681640625</v>
      </c>
      <c r="J490" s="3">
        <v>-0.0015877403784543276</v>
      </c>
    </row>
    <row r="491">
      <c r="A491" s="2">
        <v>46.000606536865234</v>
      </c>
      <c r="B491" s="2">
        <v>0.85407531261444092</v>
      </c>
      <c r="E491" s="2">
        <v>46.327938079833984</v>
      </c>
      <c r="F491" s="2">
        <v>0.85072803497314453</v>
      </c>
      <c r="I491" s="2">
        <v>46.327938079833984</v>
      </c>
      <c r="J491" s="3">
        <v>-0.0015922273742035031</v>
      </c>
    </row>
    <row r="492">
      <c r="A492" s="2">
        <v>46.024642944335938</v>
      </c>
      <c r="B492" s="2">
        <v>0.85433590412139893</v>
      </c>
      <c r="E492" s="2">
        <v>46.381889343261719</v>
      </c>
      <c r="F492" s="2">
        <v>0.85062968730926514</v>
      </c>
      <c r="I492" s="2">
        <v>46.381889343261719</v>
      </c>
      <c r="J492" s="3">
        <v>-0.001596541958861053</v>
      </c>
    </row>
    <row r="493">
      <c r="A493" s="2">
        <v>46.112354278564453</v>
      </c>
      <c r="B493" s="2">
        <v>0.85313475131988525</v>
      </c>
      <c r="E493" s="2">
        <v>46.435836791992188</v>
      </c>
      <c r="F493" s="2">
        <v>0.85052996873855591</v>
      </c>
      <c r="I493" s="2">
        <v>46.435836791992188</v>
      </c>
      <c r="J493" s="3">
        <v>-0.0016006749356165528</v>
      </c>
    </row>
    <row r="494">
      <c r="A494" s="2">
        <v>46.135269165039063</v>
      </c>
      <c r="B494" s="2">
        <v>0.84737962484359741</v>
      </c>
      <c r="E494" s="2">
        <v>46.489788055419922</v>
      </c>
      <c r="F494" s="2">
        <v>0.85042893886566162</v>
      </c>
      <c r="I494" s="2">
        <v>46.489788055419922</v>
      </c>
      <c r="J494" s="3">
        <v>-0.001604619319550693</v>
      </c>
    </row>
    <row r="495">
      <c r="A495" s="2">
        <v>46.220172882080078</v>
      </c>
      <c r="B495" s="2">
        <v>0.85050159692764282</v>
      </c>
      <c r="E495" s="2">
        <v>46.543735504150391</v>
      </c>
      <c r="F495" s="2">
        <v>0.850326657295227</v>
      </c>
      <c r="I495" s="2">
        <v>46.543735504150391</v>
      </c>
      <c r="J495" s="3">
        <v>-0.0016083689406514168</v>
      </c>
    </row>
    <row r="496">
      <c r="A496" s="2">
        <v>46.243450164794922</v>
      </c>
      <c r="B496" s="2">
        <v>0.85005074739456177</v>
      </c>
      <c r="E496" s="2">
        <v>46.597686767578125</v>
      </c>
      <c r="F496" s="2">
        <v>0.8502233624458313</v>
      </c>
      <c r="I496" s="2">
        <v>46.597686767578125</v>
      </c>
      <c r="J496" s="3">
        <v>-0.0016119200736284256</v>
      </c>
    </row>
    <row r="497">
      <c r="A497" s="2">
        <v>46.3303108215332</v>
      </c>
      <c r="B497" s="2">
        <v>0.85129028558731079</v>
      </c>
      <c r="E497" s="2">
        <v>46.651638031005859</v>
      </c>
      <c r="F497" s="2">
        <v>0.85011923313140869</v>
      </c>
      <c r="I497" s="2">
        <v>46.651638031005859</v>
      </c>
      <c r="J497" s="3">
        <v>-0.0016152702737599611</v>
      </c>
    </row>
    <row r="498">
      <c r="A498" s="2">
        <v>46.354068756103516</v>
      </c>
      <c r="B498" s="2">
        <v>0.8523324728012085</v>
      </c>
      <c r="E498" s="2">
        <v>46.705585479736328</v>
      </c>
      <c r="F498" s="2">
        <v>0.85001444816589355</v>
      </c>
      <c r="I498" s="2">
        <v>46.705585479736328</v>
      </c>
      <c r="J498" s="3">
        <v>-0.0016184183768928051</v>
      </c>
    </row>
    <row r="499">
      <c r="A499" s="2">
        <v>46.441219329833984</v>
      </c>
      <c r="B499" s="2">
        <v>0.85220324993133545</v>
      </c>
      <c r="E499" s="2">
        <v>46.759536743164063</v>
      </c>
      <c r="F499" s="2">
        <v>0.84990912675857544</v>
      </c>
      <c r="I499" s="2">
        <v>46.759536743164063</v>
      </c>
      <c r="J499" s="3">
        <v>-0.0016213655471801758</v>
      </c>
    </row>
    <row r="500">
      <c r="A500" s="2">
        <v>46.463813781738281</v>
      </c>
      <c r="B500" s="2">
        <v>0.85303115844726563</v>
      </c>
      <c r="E500" s="2">
        <v>46.8134880065918</v>
      </c>
      <c r="F500" s="2">
        <v>0.84980332851409912</v>
      </c>
      <c r="I500" s="2">
        <v>46.8134880065918</v>
      </c>
      <c r="J500" s="3">
        <v>-0.0016241132980212569</v>
      </c>
    </row>
    <row r="501">
      <c r="A501" s="2">
        <v>46.549724578857422</v>
      </c>
      <c r="B501" s="2">
        <v>0.84816539287567139</v>
      </c>
      <c r="E501" s="2">
        <v>46.867435455322266</v>
      </c>
      <c r="F501" s="2">
        <v>0.84969687461853027</v>
      </c>
      <c r="I501" s="2">
        <v>46.867435455322266</v>
      </c>
      <c r="J501" s="3">
        <v>-0.0016266643069684505</v>
      </c>
    </row>
    <row r="502">
      <c r="A502" s="2">
        <v>46.572868347167969</v>
      </c>
      <c r="B502" s="2">
        <v>0.84868073463439941</v>
      </c>
      <c r="E502" s="2">
        <v>46.92138671875</v>
      </c>
      <c r="F502" s="2">
        <v>0.84958970546722412</v>
      </c>
      <c r="I502" s="2">
        <v>46.92138671875</v>
      </c>
      <c r="J502" s="3">
        <v>-0.0016290222993120551</v>
      </c>
    </row>
    <row r="503">
      <c r="A503" s="2">
        <v>46.658721923828125</v>
      </c>
      <c r="B503" s="2">
        <v>0.851375162601471</v>
      </c>
      <c r="E503" s="2">
        <v>46.975334167480469</v>
      </c>
      <c r="F503" s="2">
        <v>0.849481999874115</v>
      </c>
      <c r="I503" s="2">
        <v>46.975334167480469</v>
      </c>
      <c r="J503" s="3">
        <v>-0.0016311914660036564</v>
      </c>
    </row>
    <row r="504">
      <c r="A504" s="2">
        <v>46.682376861572266</v>
      </c>
      <c r="B504" s="2">
        <v>0.85048979520797729</v>
      </c>
      <c r="E504" s="2">
        <v>47.0292854309082</v>
      </c>
      <c r="F504" s="2">
        <v>0.84937375783920288</v>
      </c>
      <c r="I504" s="2">
        <v>47.0292854309082</v>
      </c>
      <c r="J504" s="3">
        <v>-0.0016331770457327366</v>
      </c>
    </row>
    <row r="505">
      <c r="A505" s="2">
        <v>46.768508911132813</v>
      </c>
      <c r="B505" s="2">
        <v>0.84987837076187134</v>
      </c>
      <c r="E505" s="2">
        <v>47.083236694335938</v>
      </c>
      <c r="F505" s="2">
        <v>0.84926539659500122</v>
      </c>
      <c r="I505" s="2">
        <v>47.083236694335938</v>
      </c>
      <c r="J505" s="3">
        <v>-0.0016349848592653871</v>
      </c>
    </row>
    <row r="506">
      <c r="A506" s="2">
        <v>46.791423797607422</v>
      </c>
      <c r="B506" s="2">
        <v>0.84925347566604614</v>
      </c>
      <c r="E506" s="2">
        <v>47.137184143066406</v>
      </c>
      <c r="F506" s="2">
        <v>0.84915709495544434</v>
      </c>
      <c r="I506" s="2">
        <v>47.137184143066406</v>
      </c>
      <c r="J506" s="3">
        <v>-0.0016366216586902738</v>
      </c>
    </row>
    <row r="507">
      <c r="A507" s="2">
        <v>46.876731872558594</v>
      </c>
      <c r="B507" s="2">
        <v>0.84817016124725342</v>
      </c>
      <c r="E507" s="2">
        <v>47.191135406494141</v>
      </c>
      <c r="F507" s="2">
        <v>0.84904897212982178</v>
      </c>
      <c r="I507" s="2">
        <v>47.191135406494141</v>
      </c>
      <c r="J507" s="3">
        <v>-0.0016380944289267063</v>
      </c>
    </row>
    <row r="508">
      <c r="A508" s="2">
        <v>46.901260375976563</v>
      </c>
      <c r="B508" s="2">
        <v>0.84666973352432251</v>
      </c>
      <c r="E508" s="2">
        <v>47.245086669921875</v>
      </c>
      <c r="F508" s="2">
        <v>0.84894132614135742</v>
      </c>
      <c r="I508" s="2">
        <v>47.245086669921875</v>
      </c>
      <c r="J508" s="3">
        <v>-0.0016394108533859253</v>
      </c>
    </row>
    <row r="509">
      <c r="A509" s="2">
        <v>46.9878044128418</v>
      </c>
      <c r="B509" s="2">
        <v>0.849826991558075</v>
      </c>
      <c r="E509" s="2">
        <v>47.299034118652344</v>
      </c>
      <c r="F509" s="2">
        <v>0.84883439540863037</v>
      </c>
      <c r="I509" s="2">
        <v>47.299034118652344</v>
      </c>
      <c r="J509" s="3">
        <v>-0.0016405788483098149</v>
      </c>
    </row>
    <row r="510">
      <c r="A510" s="2">
        <v>47.010688781738281</v>
      </c>
      <c r="B510" s="2">
        <v>0.85240012407302856</v>
      </c>
      <c r="E510" s="2">
        <v>47.352985382080078</v>
      </c>
      <c r="F510" s="2">
        <v>0.84872829914093018</v>
      </c>
      <c r="I510" s="2">
        <v>47.352985382080078</v>
      </c>
      <c r="J510" s="3">
        <v>-0.0016416074940934777</v>
      </c>
    </row>
    <row r="511">
      <c r="A511" s="2">
        <v>47.0954475402832</v>
      </c>
      <c r="B511" s="2">
        <v>0.84735256433486938</v>
      </c>
      <c r="E511" s="2">
        <v>47.406932830810547</v>
      </c>
      <c r="F511" s="2">
        <v>0.84862345457077026</v>
      </c>
      <c r="I511" s="2">
        <v>47.406932830810547</v>
      </c>
      <c r="J511" s="3">
        <v>-0.0016425065696239471</v>
      </c>
    </row>
    <row r="512">
      <c r="A512" s="2">
        <v>47.118919372558594</v>
      </c>
      <c r="B512" s="2">
        <v>0.85013008117675781</v>
      </c>
      <c r="E512" s="2">
        <v>47.460884094238281</v>
      </c>
      <c r="F512" s="2">
        <v>0.84851992130279541</v>
      </c>
      <c r="I512" s="2">
        <v>47.460884094238281</v>
      </c>
      <c r="J512" s="3">
        <v>-0.0016432866686955094</v>
      </c>
    </row>
    <row r="513">
      <c r="A513" s="2">
        <v>47.206813812255859</v>
      </c>
      <c r="B513" s="2">
        <v>0.85128539800643921</v>
      </c>
      <c r="E513" s="2">
        <v>47.514835357666016</v>
      </c>
      <c r="F513" s="2">
        <v>0.84841799736022949</v>
      </c>
      <c r="I513" s="2">
        <v>47.514835357666016</v>
      </c>
      <c r="J513" s="3">
        <v>-0.0016439587343484163</v>
      </c>
    </row>
    <row r="514">
      <c r="A514" s="2">
        <v>47.229701995849609</v>
      </c>
      <c r="B514" s="2">
        <v>0.84954524040222168</v>
      </c>
      <c r="E514" s="2">
        <v>47.568782806396484</v>
      </c>
      <c r="F514" s="2">
        <v>0.84831768274307251</v>
      </c>
      <c r="I514" s="2">
        <v>47.568782806396484</v>
      </c>
      <c r="J514" s="3">
        <v>-0.0016445342916995287</v>
      </c>
    </row>
    <row r="515">
      <c r="A515" s="2">
        <v>47.315387725830078</v>
      </c>
      <c r="B515" s="2">
        <v>0.84642988443374634</v>
      </c>
      <c r="E515" s="2">
        <v>47.622734069824219</v>
      </c>
      <c r="F515" s="2">
        <v>0.848219096660614</v>
      </c>
      <c r="I515" s="2">
        <v>47.622734069824219</v>
      </c>
      <c r="J515" s="3">
        <v>-0.0016450246330350637</v>
      </c>
    </row>
    <row r="516">
      <c r="A516" s="2">
        <v>47.338592529296875</v>
      </c>
      <c r="B516" s="2">
        <v>0.84791266918182373</v>
      </c>
      <c r="E516" s="2">
        <v>47.676685333251953</v>
      </c>
      <c r="F516" s="2">
        <v>0.84812235832214355</v>
      </c>
      <c r="I516" s="2">
        <v>47.676685333251953</v>
      </c>
      <c r="J516" s="3">
        <v>-0.0016454417491331697</v>
      </c>
    </row>
    <row r="517">
      <c r="A517" s="2">
        <v>47.424026489257813</v>
      </c>
      <c r="B517" s="2">
        <v>0.8460659384727478</v>
      </c>
      <c r="E517" s="2">
        <v>47.730632781982422</v>
      </c>
      <c r="F517" s="2">
        <v>0.84802746772766113</v>
      </c>
      <c r="I517" s="2">
        <v>47.730632781982422</v>
      </c>
      <c r="J517" s="3">
        <v>-0.0016457976307719946</v>
      </c>
    </row>
    <row r="518">
      <c r="A518" s="2">
        <v>47.447036743164063</v>
      </c>
      <c r="B518" s="2">
        <v>0.84859693050384521</v>
      </c>
      <c r="E518" s="2">
        <v>47.784584045410156</v>
      </c>
      <c r="F518" s="2">
        <v>0.84793448448181152</v>
      </c>
      <c r="I518" s="2">
        <v>47.784584045410156</v>
      </c>
      <c r="J518" s="3">
        <v>-0.0016461039194837213</v>
      </c>
    </row>
    <row r="519">
      <c r="A519" s="2">
        <v>47.536354064941406</v>
      </c>
      <c r="B519" s="2">
        <v>0.84684324264526367</v>
      </c>
      <c r="E519" s="2">
        <v>47.838531494140625</v>
      </c>
      <c r="F519" s="2">
        <v>0.84784334897995</v>
      </c>
      <c r="I519" s="2">
        <v>47.838531494140625</v>
      </c>
      <c r="J519" s="3">
        <v>-0.001646371791139245</v>
      </c>
    </row>
    <row r="520">
      <c r="A520" s="2">
        <v>47.559257507324219</v>
      </c>
      <c r="B520" s="2">
        <v>0.84733664989471436</v>
      </c>
      <c r="E520" s="2">
        <v>47.892482757568359</v>
      </c>
      <c r="F520" s="2">
        <v>0.84775400161743164</v>
      </c>
      <c r="I520" s="2">
        <v>47.892482757568359</v>
      </c>
      <c r="J520" s="3">
        <v>-0.0016466116067022085</v>
      </c>
    </row>
    <row r="521">
      <c r="A521" s="2">
        <v>47.642906188964844</v>
      </c>
      <c r="B521" s="2">
        <v>0.84714400768280029</v>
      </c>
      <c r="E521" s="2">
        <v>47.946434020996094</v>
      </c>
      <c r="F521" s="2">
        <v>0.84766650199890137</v>
      </c>
      <c r="I521" s="2">
        <v>47.946434020996094</v>
      </c>
      <c r="J521" s="3">
        <v>-0.0016468326793983579</v>
      </c>
    </row>
    <row r="522">
      <c r="A522" s="2">
        <v>47.665863037109375</v>
      </c>
      <c r="B522" s="2">
        <v>0.85078305006027222</v>
      </c>
      <c r="E522" s="2">
        <v>48.000381469726563</v>
      </c>
      <c r="F522" s="2">
        <v>0.84758079051971436</v>
      </c>
      <c r="I522" s="2">
        <v>48.000381469726563</v>
      </c>
      <c r="J522" s="3">
        <v>-0.0016470440896227956</v>
      </c>
    </row>
    <row r="523">
      <c r="A523" s="2">
        <v>47.753170013427734</v>
      </c>
      <c r="B523" s="2">
        <v>0.84668827056884766</v>
      </c>
      <c r="E523" s="2">
        <v>48.0543327331543</v>
      </c>
      <c r="F523" s="2">
        <v>0.847496747970581</v>
      </c>
      <c r="I523" s="2">
        <v>48.0543327331543</v>
      </c>
      <c r="J523" s="3">
        <v>-0.0016472544521093369</v>
      </c>
    </row>
    <row r="524">
      <c r="A524" s="2">
        <v>47.777008056640625</v>
      </c>
      <c r="B524" s="2">
        <v>0.84940725564956665</v>
      </c>
      <c r="E524" s="2">
        <v>48.108283996582031</v>
      </c>
      <c r="F524" s="2">
        <v>0.84741431474685669</v>
      </c>
      <c r="I524" s="2">
        <v>48.108283996582031</v>
      </c>
      <c r="J524" s="3">
        <v>-0.0016474719159305096</v>
      </c>
    </row>
    <row r="525">
      <c r="A525" s="2">
        <v>47.863437652587891</v>
      </c>
      <c r="B525" s="2">
        <v>0.84956455230712891</v>
      </c>
      <c r="E525" s="2">
        <v>48.1622314453125</v>
      </c>
      <c r="F525" s="2">
        <v>0.84733325242996216</v>
      </c>
      <c r="I525" s="2">
        <v>48.1622314453125</v>
      </c>
      <c r="J525" s="3">
        <v>-0.0016477039316669106</v>
      </c>
    </row>
    <row r="526">
      <c r="A526" s="2">
        <v>47.886749267578125</v>
      </c>
      <c r="B526" s="2">
        <v>0.84796714782714844</v>
      </c>
      <c r="E526" s="2">
        <v>48.216182708740234</v>
      </c>
      <c r="F526" s="2">
        <v>0.84725350141525269</v>
      </c>
      <c r="I526" s="2">
        <v>48.216182708740234</v>
      </c>
      <c r="J526" s="3">
        <v>-0.0016479577170684934</v>
      </c>
    </row>
    <row r="527">
      <c r="A527" s="2">
        <v>47.971904754638672</v>
      </c>
      <c r="B527" s="2">
        <v>0.84484577178955078</v>
      </c>
      <c r="E527" s="2">
        <v>48.2701301574707</v>
      </c>
      <c r="F527" s="2">
        <v>0.84717494249343872</v>
      </c>
      <c r="I527" s="2">
        <v>48.2701301574707</v>
      </c>
      <c r="J527" s="3">
        <v>-0.0016482403734698892</v>
      </c>
    </row>
    <row r="528">
      <c r="A528" s="2">
        <v>47.995876312255859</v>
      </c>
      <c r="B528" s="2">
        <v>0.84911626577377319</v>
      </c>
      <c r="E528" s="2">
        <v>48.324081420898438</v>
      </c>
      <c r="F528" s="2">
        <v>0.84709727764129639</v>
      </c>
      <c r="I528" s="2">
        <v>48.324081420898438</v>
      </c>
      <c r="J528" s="3">
        <v>-0.0016485578380525112</v>
      </c>
    </row>
    <row r="529">
      <c r="A529" s="2">
        <v>48.082431793212891</v>
      </c>
      <c r="B529" s="2">
        <v>0.84570968151092529</v>
      </c>
      <c r="E529" s="2">
        <v>48.378032684326172</v>
      </c>
      <c r="F529" s="2">
        <v>0.84702026844024658</v>
      </c>
      <c r="I529" s="2">
        <v>48.378032684326172</v>
      </c>
      <c r="J529" s="3">
        <v>-0.0016489161644130945</v>
      </c>
    </row>
    <row r="530">
      <c r="A530" s="2">
        <v>48.105964660644531</v>
      </c>
      <c r="B530" s="2">
        <v>0.84668165445327759</v>
      </c>
      <c r="E530" s="2">
        <v>48.431980133056641</v>
      </c>
      <c r="F530" s="2">
        <v>0.84694361686706543</v>
      </c>
      <c r="I530" s="2">
        <v>48.431980133056641</v>
      </c>
      <c r="J530" s="3">
        <v>-0.0016493208240717649</v>
      </c>
    </row>
    <row r="531">
      <c r="A531" s="2">
        <v>48.194637298583984</v>
      </c>
      <c r="B531" s="2">
        <v>0.84875565767288208</v>
      </c>
      <c r="E531" s="2">
        <v>48.485931396484375</v>
      </c>
      <c r="F531" s="2">
        <v>0.84686696529388428</v>
      </c>
      <c r="I531" s="2">
        <v>48.485931396484375</v>
      </c>
      <c r="J531" s="3">
        <v>-0.0016497763572260737</v>
      </c>
    </row>
    <row r="532">
      <c r="A532" s="2">
        <v>48.217868804931641</v>
      </c>
      <c r="B532" s="2">
        <v>0.84685462713241577</v>
      </c>
      <c r="E532" s="2">
        <v>48.539882659912109</v>
      </c>
      <c r="F532" s="2">
        <v>0.846790075302124</v>
      </c>
      <c r="I532" s="2">
        <v>48.539882659912109</v>
      </c>
      <c r="J532" s="3">
        <v>-0.0016502870712429285</v>
      </c>
    </row>
    <row r="533">
      <c r="A533" s="2">
        <v>48.299301147460938</v>
      </c>
      <c r="B533" s="2">
        <v>0.848033607006073</v>
      </c>
      <c r="E533" s="2">
        <v>48.593830108642578</v>
      </c>
      <c r="F533" s="2">
        <v>0.84671276807785034</v>
      </c>
      <c r="I533" s="2">
        <v>48.593830108642578</v>
      </c>
      <c r="J533" s="3">
        <v>-0.0016508566914126277</v>
      </c>
    </row>
    <row r="534">
      <c r="A534" s="2">
        <v>48.324428558349609</v>
      </c>
      <c r="B534" s="2">
        <v>0.84771221876144409</v>
      </c>
      <c r="E534" s="2">
        <v>48.647781372070313</v>
      </c>
      <c r="F534" s="2">
        <v>0.846635103225708</v>
      </c>
      <c r="I534" s="2">
        <v>48.647781372070313</v>
      </c>
      <c r="J534" s="3">
        <v>-0.0016514878952875733</v>
      </c>
    </row>
    <row r="535">
      <c r="A535" s="2">
        <v>48.4100456237793</v>
      </c>
      <c r="B535" s="2">
        <v>0.8484681248664856</v>
      </c>
      <c r="E535" s="2">
        <v>48.701728820800781</v>
      </c>
      <c r="F535" s="2">
        <v>0.84655719995498657</v>
      </c>
      <c r="I535" s="2">
        <v>48.701728820800781</v>
      </c>
      <c r="J535" s="3">
        <v>-0.001652183011174202</v>
      </c>
    </row>
    <row r="536">
      <c r="A536" s="2">
        <v>48.433467864990234</v>
      </c>
      <c r="B536" s="2">
        <v>0.844271183013916</v>
      </c>
      <c r="E536" s="2">
        <v>48.755680084228516</v>
      </c>
      <c r="F536" s="2">
        <v>0.846479058265686</v>
      </c>
      <c r="I536" s="2">
        <v>48.755680084228516</v>
      </c>
      <c r="J536" s="3">
        <v>-0.0016529440181329846</v>
      </c>
    </row>
    <row r="537">
      <c r="A537" s="2">
        <v>48.518573760986328</v>
      </c>
      <c r="B537" s="2">
        <v>0.84846574068069458</v>
      </c>
      <c r="E537" s="2">
        <v>48.80963134765625</v>
      </c>
      <c r="F537" s="2">
        <v>0.84640055894851685</v>
      </c>
      <c r="I537" s="2">
        <v>48.80963134765625</v>
      </c>
      <c r="J537" s="3">
        <v>-0.0016537725459784269</v>
      </c>
    </row>
    <row r="538">
      <c r="A538" s="2">
        <v>48.542030334472656</v>
      </c>
      <c r="B538" s="2">
        <v>0.84229773283004761</v>
      </c>
      <c r="E538" s="2">
        <v>48.863578796386719</v>
      </c>
      <c r="F538" s="2">
        <v>0.84632164239883423</v>
      </c>
      <c r="I538" s="2">
        <v>48.863578796386719</v>
      </c>
      <c r="J538" s="3">
        <v>-0.0016546698752790689</v>
      </c>
    </row>
    <row r="539">
      <c r="A539" s="2">
        <v>48.631938934326172</v>
      </c>
      <c r="B539" s="2">
        <v>0.84317350387573242</v>
      </c>
      <c r="E539" s="2">
        <v>48.917530059814453</v>
      </c>
      <c r="F539" s="2">
        <v>0.84624224901199341</v>
      </c>
      <c r="I539" s="2">
        <v>48.917530059814453</v>
      </c>
      <c r="J539" s="3">
        <v>-0.0016556370537728071</v>
      </c>
    </row>
    <row r="540">
      <c r="A540" s="2">
        <v>48.654930114746094</v>
      </c>
      <c r="B540" s="2">
        <v>0.846778392791748</v>
      </c>
      <c r="E540" s="2">
        <v>48.971477508544922</v>
      </c>
      <c r="F540" s="2">
        <v>0.84616237878799438</v>
      </c>
      <c r="I540" s="2">
        <v>48.971477508544922</v>
      </c>
      <c r="J540" s="3">
        <v>-0.0016566752456128597</v>
      </c>
    </row>
    <row r="541">
      <c r="A541" s="2">
        <v>48.739360809326172</v>
      </c>
      <c r="B541" s="2">
        <v>0.84671330451965332</v>
      </c>
      <c r="E541" s="2">
        <v>49.025428771972656</v>
      </c>
      <c r="F541" s="2">
        <v>0.84608203172683716</v>
      </c>
      <c r="I541" s="2">
        <v>49.025428771972656</v>
      </c>
      <c r="J541" s="3">
        <v>-0.001657785614952445</v>
      </c>
    </row>
    <row r="542">
      <c r="A542" s="2">
        <v>48.762123107910156</v>
      </c>
      <c r="B542" s="2">
        <v>0.84649622440338135</v>
      </c>
      <c r="E542" s="2">
        <v>49.079380035400391</v>
      </c>
      <c r="F542" s="2">
        <v>0.8460012674331665</v>
      </c>
      <c r="I542" s="2">
        <v>49.079380035400391</v>
      </c>
      <c r="J542" s="3">
        <v>-0.001658969558775425</v>
      </c>
    </row>
    <row r="543">
      <c r="A543" s="2">
        <v>48.851409912109375</v>
      </c>
      <c r="B543" s="2">
        <v>0.84663420915603638</v>
      </c>
      <c r="E543" s="2">
        <v>49.133327484130859</v>
      </c>
      <c r="F543" s="2">
        <v>0.84592002630233765</v>
      </c>
      <c r="I543" s="2">
        <v>49.133327484130859</v>
      </c>
      <c r="J543" s="3">
        <v>-0.0016602284740656614</v>
      </c>
    </row>
    <row r="544">
      <c r="A544" s="2">
        <v>48.874801635742188</v>
      </c>
      <c r="B544" s="2">
        <v>0.84697496891021729</v>
      </c>
      <c r="E544" s="2">
        <v>49.187278747558594</v>
      </c>
      <c r="F544" s="2">
        <v>0.84583848714828491</v>
      </c>
      <c r="I544" s="2">
        <v>49.187278747558594</v>
      </c>
      <c r="J544" s="3">
        <v>-0.001661564689129591</v>
      </c>
    </row>
    <row r="545">
      <c r="A545" s="2">
        <v>48.962455749511719</v>
      </c>
      <c r="B545" s="2">
        <v>0.848085343837738</v>
      </c>
      <c r="E545" s="2">
        <v>49.241230010986328</v>
      </c>
      <c r="F545" s="2">
        <v>0.8457566499710083</v>
      </c>
      <c r="I545" s="2">
        <v>49.241230010986328</v>
      </c>
      <c r="J545" s="3">
        <v>-0.0016629802994430065</v>
      </c>
    </row>
    <row r="546">
      <c r="A546" s="2">
        <v>48.986305236816406</v>
      </c>
      <c r="B546" s="2">
        <v>0.84553748369216919</v>
      </c>
      <c r="E546" s="2">
        <v>49.2951774597168</v>
      </c>
      <c r="F546" s="2">
        <v>0.84567487239837646</v>
      </c>
      <c r="I546" s="2">
        <v>49.2951774597168</v>
      </c>
      <c r="J546" s="3">
        <v>-0.00166447798255831</v>
      </c>
    </row>
    <row r="547">
      <c r="A547" s="2">
        <v>49.071540832519531</v>
      </c>
      <c r="B547" s="2">
        <v>0.84703141450881958</v>
      </c>
      <c r="E547" s="2">
        <v>49.349128723144531</v>
      </c>
      <c r="F547" s="2">
        <v>0.84559333324432373</v>
      </c>
      <c r="I547" s="2">
        <v>49.349128723144531</v>
      </c>
      <c r="J547" s="3">
        <v>-0.0016660611145198345</v>
      </c>
    </row>
    <row r="548">
      <c r="A548" s="2">
        <v>49.094913482666016</v>
      </c>
      <c r="B548" s="2">
        <v>0.84115630388259888</v>
      </c>
      <c r="E548" s="2">
        <v>49.403076171875</v>
      </c>
      <c r="F548" s="2">
        <v>0.84551215171813965</v>
      </c>
      <c r="I548" s="2">
        <v>49.403076171875</v>
      </c>
      <c r="J548" s="3">
        <v>-0.0016677334206178784</v>
      </c>
    </row>
    <row r="549">
      <c r="A549" s="2">
        <v>49.17987060546875</v>
      </c>
      <c r="B549" s="2">
        <v>0.844572126865387</v>
      </c>
      <c r="E549" s="2">
        <v>49.457027435302734</v>
      </c>
      <c r="F549" s="2">
        <v>0.84543144702911377</v>
      </c>
      <c r="I549" s="2">
        <v>49.457027435302734</v>
      </c>
      <c r="J549" s="3">
        <v>-0.001669499441049993</v>
      </c>
    </row>
    <row r="550">
      <c r="A550" s="2">
        <v>49.202617645263672</v>
      </c>
      <c r="B550" s="2">
        <v>0.84655767679214478</v>
      </c>
      <c r="E550" s="2">
        <v>49.510978698730469</v>
      </c>
      <c r="F550" s="2">
        <v>0.84535109996795654</v>
      </c>
      <c r="I550" s="2">
        <v>49.510978698730469</v>
      </c>
      <c r="J550" s="3">
        <v>-0.0016713638324290514</v>
      </c>
    </row>
    <row r="551">
      <c r="A551" s="2">
        <v>49.288661956787109</v>
      </c>
      <c r="B551" s="2">
        <v>0.84796983003616333</v>
      </c>
      <c r="E551" s="2">
        <v>49.564926147460938</v>
      </c>
      <c r="F551" s="2">
        <v>0.84527122974395752</v>
      </c>
      <c r="I551" s="2">
        <v>49.564926147460938</v>
      </c>
      <c r="J551" s="3">
        <v>-0.0016733313677832484</v>
      </c>
    </row>
    <row r="552">
      <c r="A552" s="2">
        <v>49.312137603759766</v>
      </c>
      <c r="B552" s="2">
        <v>0.84507828950881958</v>
      </c>
      <c r="E552" s="2">
        <v>49.618877410888672</v>
      </c>
      <c r="F552" s="2">
        <v>0.84519177675247192</v>
      </c>
      <c r="I552" s="2">
        <v>49.618877410888672</v>
      </c>
      <c r="J552" s="3">
        <v>-0.0016754077514633536</v>
      </c>
    </row>
    <row r="553">
      <c r="A553" s="2">
        <v>49.397991180419922</v>
      </c>
      <c r="B553" s="2">
        <v>0.84565043449401855</v>
      </c>
      <c r="E553" s="2">
        <v>49.672828674316406</v>
      </c>
      <c r="F553" s="2">
        <v>0.84511274099349976</v>
      </c>
      <c r="I553" s="2">
        <v>49.672828674316406</v>
      </c>
      <c r="J553" s="3">
        <v>-0.0016775979893282056</v>
      </c>
    </row>
    <row r="554">
      <c r="A554" s="2">
        <v>49.420913696289063</v>
      </c>
      <c r="B554" s="2">
        <v>0.84818893671035767</v>
      </c>
      <c r="E554" s="2">
        <v>49.726776123046875</v>
      </c>
      <c r="F554" s="2">
        <v>0.84503406286239624</v>
      </c>
      <c r="I554" s="2">
        <v>49.726776123046875</v>
      </c>
      <c r="J554" s="3">
        <v>-0.0016799072036519647</v>
      </c>
    </row>
    <row r="555">
      <c r="A555" s="2">
        <v>49.508876800537109</v>
      </c>
      <c r="B555" s="2">
        <v>0.84700673818588257</v>
      </c>
      <c r="E555" s="2">
        <v>49.780727386474609</v>
      </c>
      <c r="F555" s="2">
        <v>0.84495586156845093</v>
      </c>
      <c r="I555" s="2">
        <v>49.780727386474609</v>
      </c>
      <c r="J555" s="3">
        <v>-0.0016823406331241131</v>
      </c>
    </row>
    <row r="556">
      <c r="A556" s="2">
        <v>49.533573150634766</v>
      </c>
      <c r="B556" s="2">
        <v>0.84638833999633789</v>
      </c>
      <c r="E556" s="2">
        <v>49.834674835205078</v>
      </c>
      <c r="F556" s="2">
        <v>0.84487813711166382</v>
      </c>
      <c r="I556" s="2">
        <v>49.834674835205078</v>
      </c>
      <c r="J556" s="3">
        <v>-0.001684902235865593</v>
      </c>
    </row>
    <row r="557">
      <c r="A557" s="2">
        <v>49.617435455322266</v>
      </c>
      <c r="B557" s="2">
        <v>0.84573954343795776</v>
      </c>
      <c r="E557" s="2">
        <v>49.888626098632813</v>
      </c>
      <c r="F557" s="2">
        <v>0.84480088949203491</v>
      </c>
      <c r="I557" s="2">
        <v>49.888626098632813</v>
      </c>
      <c r="J557" s="3">
        <v>-0.0016875955043360591</v>
      </c>
    </row>
    <row r="558">
      <c r="A558" s="2">
        <v>49.640060424804688</v>
      </c>
      <c r="B558" s="2">
        <v>0.84479206800460815</v>
      </c>
      <c r="E558" s="2">
        <v>49.942577362060547</v>
      </c>
      <c r="F558" s="2">
        <v>0.84472411870956421</v>
      </c>
      <c r="I558" s="2">
        <v>49.942577362060547</v>
      </c>
      <c r="J558" s="3">
        <v>-0.001690422766841948</v>
      </c>
    </row>
    <row r="559">
      <c r="A559" s="2">
        <v>49.726181030273438</v>
      </c>
      <c r="B559" s="2">
        <v>0.845821738243103</v>
      </c>
      <c r="E559" s="2">
        <v>49.996524810791016</v>
      </c>
      <c r="F559" s="2">
        <v>0.84464788436889648</v>
      </c>
      <c r="I559" s="2">
        <v>49.996524810791016</v>
      </c>
      <c r="J559" s="3">
        <v>-0.0016933850711211562</v>
      </c>
    </row>
    <row r="560">
      <c r="A560" s="2">
        <v>49.750186920166016</v>
      </c>
      <c r="B560" s="2">
        <v>0.84612387418746948</v>
      </c>
      <c r="E560" s="2">
        <v>50.05047607421875</v>
      </c>
      <c r="F560" s="2">
        <v>0.84457200765609741</v>
      </c>
      <c r="I560" s="2">
        <v>50.05047607421875</v>
      </c>
      <c r="J560" s="3">
        <v>-0.0016964840469881892</v>
      </c>
    </row>
    <row r="561">
      <c r="A561" s="2">
        <v>49.837348937988281</v>
      </c>
      <c r="B561" s="2">
        <v>0.84517520666122437</v>
      </c>
      <c r="E561" s="2">
        <v>50.104427337646484</v>
      </c>
      <c r="F561" s="2">
        <v>0.84449619054794312</v>
      </c>
      <c r="I561" s="2">
        <v>50.104427337646484</v>
      </c>
      <c r="J561" s="3">
        <v>-0.001699720392934978</v>
      </c>
    </row>
    <row r="562">
      <c r="A562" s="2">
        <v>49.860580444335938</v>
      </c>
      <c r="B562" s="2">
        <v>0.8438563346862793</v>
      </c>
      <c r="E562" s="2">
        <v>50.158374786376953</v>
      </c>
      <c r="F562" s="2">
        <v>0.84442013502120972</v>
      </c>
      <c r="I562" s="2">
        <v>50.158374786376953</v>
      </c>
      <c r="J562" s="3">
        <v>-0.0017030946910381317</v>
      </c>
    </row>
    <row r="563">
      <c r="A563" s="2">
        <v>49.946552276611328</v>
      </c>
      <c r="B563" s="2">
        <v>0.84593057632446289</v>
      </c>
      <c r="E563" s="2">
        <v>50.212326049804688</v>
      </c>
      <c r="F563" s="2">
        <v>0.84434348344802856</v>
      </c>
      <c r="I563" s="2">
        <v>50.212326049804688</v>
      </c>
      <c r="J563" s="3">
        <v>-0.001706607872620225</v>
      </c>
    </row>
    <row r="564">
      <c r="A564" s="2">
        <v>49.969757080078125</v>
      </c>
      <c r="B564" s="2">
        <v>0.84671187400817871</v>
      </c>
      <c r="E564" s="2">
        <v>50.266273498535156</v>
      </c>
      <c r="F564" s="2">
        <v>0.84426575899124146</v>
      </c>
      <c r="I564" s="2">
        <v>50.266273498535156</v>
      </c>
      <c r="J564" s="3">
        <v>-0.0017102595884352922</v>
      </c>
    </row>
    <row r="565">
      <c r="A565" s="2">
        <v>50.056461334228516</v>
      </c>
      <c r="B565" s="2">
        <v>0.84476405382156372</v>
      </c>
      <c r="E565" s="2">
        <v>50.320224761962891</v>
      </c>
      <c r="F565" s="2">
        <v>0.84418672323226929</v>
      </c>
      <c r="I565" s="2">
        <v>50.320224761962891</v>
      </c>
      <c r="J565" s="3">
        <v>-0.0017140494892373681</v>
      </c>
    </row>
    <row r="566">
      <c r="A566" s="2">
        <v>50.079483032226563</v>
      </c>
      <c r="B566" s="2">
        <v>0.84243804216384888</v>
      </c>
      <c r="E566" s="2">
        <v>50.374176025390625</v>
      </c>
      <c r="F566" s="2">
        <v>0.84410595893859863</v>
      </c>
      <c r="I566" s="2">
        <v>50.374176025390625</v>
      </c>
      <c r="J566" s="3">
        <v>-0.001717975246720016</v>
      </c>
    </row>
    <row r="567">
      <c r="A567" s="2">
        <v>50.164772033691406</v>
      </c>
      <c r="B567" s="2">
        <v>0.84513199329376221</v>
      </c>
      <c r="E567" s="2">
        <v>50.428123474121094</v>
      </c>
      <c r="F567" s="2">
        <v>0.84402322769165039</v>
      </c>
      <c r="I567" s="2">
        <v>50.428123474121094</v>
      </c>
      <c r="J567" s="3">
        <v>-0.0017220340669155121</v>
      </c>
    </row>
    <row r="568">
      <c r="A568" s="2">
        <v>50.187850952148438</v>
      </c>
      <c r="B568" s="2">
        <v>0.84435832500457764</v>
      </c>
      <c r="E568" s="2">
        <v>50.482074737548828</v>
      </c>
      <c r="F568" s="2">
        <v>0.84393823146820068</v>
      </c>
      <c r="I568" s="2">
        <v>50.482074737548828</v>
      </c>
      <c r="J568" s="3">
        <v>-0.0017262226901948452</v>
      </c>
    </row>
    <row r="569">
      <c r="A569" s="2">
        <v>50.274345397949219</v>
      </c>
      <c r="B569" s="2">
        <v>0.84766620397567749</v>
      </c>
      <c r="E569" s="2">
        <v>50.536026000976563</v>
      </c>
      <c r="F569" s="2">
        <v>0.84385085105896</v>
      </c>
      <c r="I569" s="2">
        <v>50.536026000976563</v>
      </c>
      <c r="J569" s="3">
        <v>-0.0017305357614532113</v>
      </c>
    </row>
    <row r="570">
      <c r="A570" s="2">
        <v>50.298213958740234</v>
      </c>
      <c r="B570" s="2">
        <v>0.842484712600708</v>
      </c>
      <c r="E570" s="2">
        <v>50.589973449707031</v>
      </c>
      <c r="F570" s="2">
        <v>0.8437609076499939</v>
      </c>
      <c r="I570" s="2">
        <v>50.589973449707031</v>
      </c>
      <c r="J570" s="3">
        <v>-0.0017349680420011282</v>
      </c>
    </row>
    <row r="571">
      <c r="A571" s="2">
        <v>50.385524749755859</v>
      </c>
      <c r="B571" s="2">
        <v>0.84514641761779785</v>
      </c>
      <c r="E571" s="2">
        <v>50.643924713134766</v>
      </c>
      <c r="F571" s="2">
        <v>0.84366834163665771</v>
      </c>
      <c r="I571" s="2">
        <v>50.643924713134766</v>
      </c>
      <c r="J571" s="3">
        <v>-0.0017395151080563664</v>
      </c>
    </row>
    <row r="572">
      <c r="A572" s="2">
        <v>50.408756256103516</v>
      </c>
      <c r="B572" s="2">
        <v>0.84181469678878784</v>
      </c>
      <c r="E572" s="2">
        <v>50.697872161865234</v>
      </c>
      <c r="F572" s="2">
        <v>0.84357309341430664</v>
      </c>
      <c r="I572" s="2">
        <v>50.697872161865234</v>
      </c>
      <c r="J572" s="3">
        <v>-0.001744170906022191</v>
      </c>
    </row>
    <row r="573">
      <c r="A573" s="2">
        <v>50.492286682128906</v>
      </c>
      <c r="B573" s="2">
        <v>0.84432822465896606</v>
      </c>
      <c r="E573" s="2">
        <v>50.751823425292969</v>
      </c>
      <c r="F573" s="2">
        <v>0.84347516298294067</v>
      </c>
      <c r="I573" s="2">
        <v>50.751823425292969</v>
      </c>
      <c r="J573" s="3">
        <v>-0.0017489307792857289</v>
      </c>
    </row>
    <row r="574">
      <c r="A574" s="2">
        <v>50.515151977539063</v>
      </c>
      <c r="B574" s="2">
        <v>0.84196799993515015</v>
      </c>
      <c r="E574" s="2">
        <v>50.8057746887207</v>
      </c>
      <c r="F574" s="2">
        <v>0.84337455034255981</v>
      </c>
      <c r="I574" s="2">
        <v>50.8057746887207</v>
      </c>
      <c r="J574" s="3">
        <v>-0.0017537883250042796</v>
      </c>
    </row>
    <row r="575">
      <c r="A575" s="2">
        <v>50.6024055480957</v>
      </c>
      <c r="B575" s="2">
        <v>0.84278124570846558</v>
      </c>
      <c r="E575" s="2">
        <v>50.859722137451172</v>
      </c>
      <c r="F575" s="2">
        <v>0.84327143430709839</v>
      </c>
      <c r="I575" s="2">
        <v>50.859722137451172</v>
      </c>
      <c r="J575" s="3">
        <v>-0.0017587366746738553</v>
      </c>
    </row>
    <row r="576">
      <c r="A576" s="2">
        <v>50.626213073730469</v>
      </c>
      <c r="B576" s="2">
        <v>0.84091442823410034</v>
      </c>
      <c r="E576" s="2">
        <v>50.913673400878906</v>
      </c>
      <c r="F576" s="2">
        <v>0.84316599369049072</v>
      </c>
      <c r="I576" s="2">
        <v>50.913673400878906</v>
      </c>
      <c r="J576" s="3">
        <v>-0.0017637694254517555</v>
      </c>
    </row>
    <row r="577">
      <c r="A577" s="2">
        <v>50.713623046875</v>
      </c>
      <c r="B577" s="2">
        <v>0.84100693464279175</v>
      </c>
      <c r="E577" s="2">
        <v>50.967620849609375</v>
      </c>
      <c r="F577" s="2">
        <v>0.84305852651596069</v>
      </c>
      <c r="I577" s="2">
        <v>50.967620849609375</v>
      </c>
      <c r="J577" s="3">
        <v>-0.0017688784282654524</v>
      </c>
    </row>
    <row r="578">
      <c r="A578" s="2">
        <v>50.736980438232422</v>
      </c>
      <c r="B578" s="2">
        <v>0.8429991602897644</v>
      </c>
      <c r="E578" s="2">
        <v>51.021572113037109</v>
      </c>
      <c r="F578" s="2">
        <v>0.842949390411377</v>
      </c>
      <c r="I578" s="2">
        <v>51.021572113037109</v>
      </c>
      <c r="J578" s="3">
        <v>-0.0017740559997037053</v>
      </c>
    </row>
    <row r="579">
      <c r="A579" s="2">
        <v>50.823177337646484</v>
      </c>
      <c r="B579" s="2">
        <v>0.84409701824188232</v>
      </c>
      <c r="E579" s="2">
        <v>51.075523376464844</v>
      </c>
      <c r="F579" s="2">
        <v>0.8428388237953186</v>
      </c>
      <c r="I579" s="2">
        <v>51.075523376464844</v>
      </c>
      <c r="J579" s="3">
        <v>-0.0017792928265407681</v>
      </c>
    </row>
    <row r="580">
      <c r="A580" s="2">
        <v>50.845893859863281</v>
      </c>
      <c r="B580" s="2">
        <v>0.84297442436218262</v>
      </c>
      <c r="E580" s="2">
        <v>51.129470825195313</v>
      </c>
      <c r="F580" s="2">
        <v>0.84272712469100952</v>
      </c>
      <c r="I580" s="2">
        <v>51.129470825195313</v>
      </c>
      <c r="J580" s="3">
        <v>-0.0017845787806436419</v>
      </c>
    </row>
    <row r="581">
      <c r="A581" s="2">
        <v>50.932582855224609</v>
      </c>
      <c r="B581" s="2">
        <v>0.84192055463790894</v>
      </c>
      <c r="E581" s="2">
        <v>51.183422088623047</v>
      </c>
      <c r="F581" s="2">
        <v>0.84261441230773926</v>
      </c>
      <c r="I581" s="2">
        <v>51.183422088623047</v>
      </c>
      <c r="J581" s="3">
        <v>-0.0017899039667099714</v>
      </c>
    </row>
    <row r="582">
      <c r="A582" s="2">
        <v>50.9558219909668</v>
      </c>
      <c r="B582" s="2">
        <v>0.84676933288574219</v>
      </c>
      <c r="E582" s="2">
        <v>51.237373352050781</v>
      </c>
      <c r="F582" s="2">
        <v>0.84250104427337646</v>
      </c>
      <c r="I582" s="2">
        <v>51.237373352050781</v>
      </c>
      <c r="J582" s="3">
        <v>-0.0017952568596228957</v>
      </c>
    </row>
    <row r="583">
      <c r="A583" s="2">
        <v>51.040859222412109</v>
      </c>
      <c r="B583" s="2">
        <v>0.84555774927139282</v>
      </c>
      <c r="E583" s="2">
        <v>51.29132080078125</v>
      </c>
      <c r="F583" s="2">
        <v>0.84238713979721069</v>
      </c>
      <c r="I583" s="2">
        <v>51.29132080078125</v>
      </c>
      <c r="J583" s="3">
        <v>-0.0018006258178502321</v>
      </c>
    </row>
    <row r="584">
      <c r="A584" s="2">
        <v>51.064136505126953</v>
      </c>
      <c r="B584" s="2">
        <v>0.841033399105072</v>
      </c>
      <c r="E584" s="2">
        <v>51.345272064208984</v>
      </c>
      <c r="F584" s="2">
        <v>0.842272937297821</v>
      </c>
      <c r="I584" s="2">
        <v>51.345272064208984</v>
      </c>
      <c r="J584" s="3">
        <v>-0.0018060000147670507</v>
      </c>
    </row>
    <row r="585">
      <c r="A585" s="2">
        <v>51.1505126953125</v>
      </c>
      <c r="B585" s="2">
        <v>0.84155648946762085</v>
      </c>
      <c r="E585" s="2">
        <v>51.399219512939453</v>
      </c>
      <c r="F585" s="2">
        <v>0.84215861558914185</v>
      </c>
      <c r="I585" s="2">
        <v>51.399219512939453</v>
      </c>
      <c r="J585" s="3">
        <v>-0.0018113675760105252</v>
      </c>
    </row>
    <row r="586">
      <c r="A586" s="2">
        <v>51.174095153808594</v>
      </c>
      <c r="B586" s="2">
        <v>0.84261572360992432</v>
      </c>
      <c r="E586" s="2">
        <v>51.453170776367188</v>
      </c>
      <c r="F586" s="2">
        <v>0.84204435348510742</v>
      </c>
      <c r="I586" s="2">
        <v>51.453170776367188</v>
      </c>
      <c r="J586" s="3">
        <v>-0.0018167187226936221</v>
      </c>
    </row>
    <row r="587">
      <c r="A587" s="2">
        <v>51.261367797851563</v>
      </c>
      <c r="B587" s="2">
        <v>0.83969265222549438</v>
      </c>
      <c r="E587" s="2">
        <v>51.507122039794922</v>
      </c>
      <c r="F587" s="2">
        <v>0.84193050861358643</v>
      </c>
      <c r="I587" s="2">
        <v>51.507122039794922</v>
      </c>
      <c r="J587" s="3">
        <v>-0.0018220425117760897</v>
      </c>
    </row>
    <row r="588">
      <c r="A588" s="2">
        <v>51.283908843994141</v>
      </c>
      <c r="B588" s="2">
        <v>0.84294414520263672</v>
      </c>
      <c r="E588" s="2">
        <v>51.561069488525391</v>
      </c>
      <c r="F588" s="2">
        <v>0.84181749820709229</v>
      </c>
      <c r="I588" s="2">
        <v>51.561069488525391</v>
      </c>
      <c r="J588" s="3">
        <v>-0.001827328815124929</v>
      </c>
    </row>
    <row r="589">
      <c r="A589" s="2">
        <v>51.369350433349609</v>
      </c>
      <c r="B589" s="2">
        <v>0.84264177083969116</v>
      </c>
      <c r="E589" s="2">
        <v>51.615020751953125</v>
      </c>
      <c r="F589" s="2">
        <v>0.8417055606842041</v>
      </c>
      <c r="I589" s="2">
        <v>51.615020751953125</v>
      </c>
      <c r="J589" s="3">
        <v>-0.0018325683195143938</v>
      </c>
    </row>
    <row r="590">
      <c r="A590" s="2">
        <v>51.3928337097168</v>
      </c>
      <c r="B590" s="2">
        <v>0.84262841939926147</v>
      </c>
      <c r="E590" s="2">
        <v>51.668972015380859</v>
      </c>
      <c r="F590" s="2">
        <v>0.841594934463501</v>
      </c>
      <c r="I590" s="2">
        <v>51.668972015380859</v>
      </c>
      <c r="J590" s="3">
        <v>-0.0018377508968114853</v>
      </c>
    </row>
    <row r="591">
      <c r="A591" s="2">
        <v>51.479499816894531</v>
      </c>
      <c r="B591" s="2">
        <v>0.841381311416626</v>
      </c>
      <c r="E591" s="2">
        <v>51.722919464111328</v>
      </c>
      <c r="F591" s="2">
        <v>0.84148573875427246</v>
      </c>
      <c r="I591" s="2">
        <v>51.722919464111328</v>
      </c>
      <c r="J591" s="3">
        <v>-0.001842866069637239</v>
      </c>
    </row>
    <row r="592">
      <c r="A592" s="2">
        <v>51.502216339111328</v>
      </c>
      <c r="B592" s="2">
        <v>0.84290599822998047</v>
      </c>
      <c r="E592" s="2">
        <v>51.776870727539063</v>
      </c>
      <c r="F592" s="2">
        <v>0.84137797355651855</v>
      </c>
      <c r="I592" s="2">
        <v>51.776870727539063</v>
      </c>
      <c r="J592" s="3">
        <v>-0.0018479041755199432</v>
      </c>
    </row>
    <row r="593">
      <c r="A593" s="2">
        <v>51.586483001708984</v>
      </c>
      <c r="B593" s="2">
        <v>0.84318262338638306</v>
      </c>
      <c r="E593" s="2">
        <v>51.830818176269531</v>
      </c>
      <c r="F593" s="2">
        <v>0.84127163887023926</v>
      </c>
      <c r="I593" s="2">
        <v>51.830818176269531</v>
      </c>
      <c r="J593" s="3">
        <v>-0.00185285450424999</v>
      </c>
    </row>
    <row r="594">
      <c r="A594" s="2">
        <v>51.609699249267578</v>
      </c>
      <c r="B594" s="2">
        <v>0.84500259160995483</v>
      </c>
      <c r="E594" s="2">
        <v>51.884769439697266</v>
      </c>
      <c r="F594" s="2">
        <v>0.841166615486145</v>
      </c>
      <c r="I594" s="2">
        <v>51.884769439697266</v>
      </c>
      <c r="J594" s="3">
        <v>-0.0018577073933556676</v>
      </c>
    </row>
    <row r="595">
      <c r="A595" s="2">
        <v>51.698287963867188</v>
      </c>
      <c r="B595" s="2">
        <v>0.84261411428451538</v>
      </c>
      <c r="E595" s="2">
        <v>51.938720703125</v>
      </c>
      <c r="F595" s="2">
        <v>0.84106278419494629</v>
      </c>
      <c r="I595" s="2">
        <v>51.938720703125</v>
      </c>
      <c r="J595" s="3">
        <v>-0.0018624528311192989</v>
      </c>
    </row>
    <row r="596">
      <c r="A596" s="2">
        <v>51.721393585205078</v>
      </c>
      <c r="B596" s="2">
        <v>0.84100562334060669</v>
      </c>
      <c r="E596" s="2">
        <v>51.992668151855469</v>
      </c>
      <c r="F596" s="2">
        <v>0.84096002578735352</v>
      </c>
      <c r="I596" s="2">
        <v>51.992668151855469</v>
      </c>
      <c r="J596" s="3">
        <v>-0.0018670803401619196</v>
      </c>
    </row>
    <row r="597">
      <c r="A597" s="2">
        <v>51.805908203125</v>
      </c>
      <c r="B597" s="2">
        <v>0.8415953516960144</v>
      </c>
      <c r="E597" s="2">
        <v>52.0466194152832</v>
      </c>
      <c r="F597" s="2">
        <v>0.84085822105407715</v>
      </c>
      <c r="I597" s="2">
        <v>52.0466194152832</v>
      </c>
      <c r="J597" s="3">
        <v>-0.0018715809565037489</v>
      </c>
    </row>
    <row r="598">
      <c r="A598" s="2">
        <v>51.8299560546875</v>
      </c>
      <c r="B598" s="2">
        <v>0.84209096431732178</v>
      </c>
      <c r="E598" s="2">
        <v>52.100570678710938</v>
      </c>
      <c r="F598" s="2">
        <v>0.84075725078582764</v>
      </c>
      <c r="I598" s="2">
        <v>52.100570678710938</v>
      </c>
      <c r="J598" s="3">
        <v>-0.0018759449012577534</v>
      </c>
    </row>
    <row r="599">
      <c r="A599" s="2">
        <v>51.918998718261719</v>
      </c>
      <c r="B599" s="2">
        <v>0.84222555160522461</v>
      </c>
      <c r="E599" s="2">
        <v>52.154518127441406</v>
      </c>
      <c r="F599" s="2">
        <v>0.84065699577331543</v>
      </c>
      <c r="I599" s="2">
        <v>52.154518127441406</v>
      </c>
      <c r="J599" s="3">
        <v>-0.001880163443274796</v>
      </c>
    </row>
    <row r="600">
      <c r="A600" s="2">
        <v>51.941070556640625</v>
      </c>
      <c r="B600" s="2">
        <v>0.84091949462890625</v>
      </c>
      <c r="E600" s="2">
        <v>52.208469390869141</v>
      </c>
      <c r="F600" s="2">
        <v>0.84055745601654053</v>
      </c>
      <c r="I600" s="2">
        <v>52.208469390869141</v>
      </c>
      <c r="J600" s="3">
        <v>-0.001884229714050889</v>
      </c>
    </row>
    <row r="601">
      <c r="A601" s="2">
        <v>52.023494720458984</v>
      </c>
      <c r="B601" s="2">
        <v>0.841417670249939</v>
      </c>
      <c r="E601" s="2">
        <v>52.262416839599609</v>
      </c>
      <c r="F601" s="2">
        <v>0.840458333492279</v>
      </c>
      <c r="I601" s="2">
        <v>52.262416839599609</v>
      </c>
      <c r="J601" s="3">
        <v>-0.0018881366122514009</v>
      </c>
    </row>
    <row r="602">
      <c r="A602" s="2">
        <v>52.047626495361328</v>
      </c>
      <c r="B602" s="2">
        <v>0.83980011940002441</v>
      </c>
      <c r="E602" s="2">
        <v>52.316368103027344</v>
      </c>
      <c r="F602" s="2">
        <v>0.84035950899124146</v>
      </c>
      <c r="I602" s="2">
        <v>52.316368103027344</v>
      </c>
      <c r="J602" s="3">
        <v>-0.0018918793648481369</v>
      </c>
    </row>
    <row r="603">
      <c r="A603" s="2">
        <v>52.1375732421875</v>
      </c>
      <c r="B603" s="2">
        <v>0.84390521049499512</v>
      </c>
      <c r="E603" s="2">
        <v>52.370319366455078</v>
      </c>
      <c r="F603" s="2">
        <v>0.84026068449020386</v>
      </c>
      <c r="I603" s="2">
        <v>52.370319366455078</v>
      </c>
      <c r="J603" s="3">
        <v>-0.0018954535480588675</v>
      </c>
    </row>
    <row r="604">
      <c r="A604" s="2">
        <v>52.160346984863281</v>
      </c>
      <c r="B604" s="2">
        <v>0.83998048305511475</v>
      </c>
      <c r="E604" s="2">
        <v>52.424266815185547</v>
      </c>
      <c r="F604" s="2">
        <v>0.84016162157058716</v>
      </c>
      <c r="I604" s="2">
        <v>52.424266815185547</v>
      </c>
      <c r="J604" s="3">
        <v>-0.0018988549709320068</v>
      </c>
    </row>
    <row r="605">
      <c r="A605" s="2">
        <v>52.244342803955078</v>
      </c>
      <c r="B605" s="2">
        <v>0.84331327676773071</v>
      </c>
      <c r="E605" s="2">
        <v>52.478218078613281</v>
      </c>
      <c r="F605" s="2">
        <v>0.84006202220916748</v>
      </c>
      <c r="I605" s="2">
        <v>52.478218078613281</v>
      </c>
      <c r="J605" s="3">
        <v>-0.0019020813051611185</v>
      </c>
    </row>
    <row r="606">
      <c r="A606" s="2">
        <v>52.267147064208984</v>
      </c>
      <c r="B606" s="2">
        <v>0.84277558326721191</v>
      </c>
      <c r="E606" s="2">
        <v>52.532169342041016</v>
      </c>
      <c r="F606" s="2">
        <v>0.83996188640594482</v>
      </c>
      <c r="I606" s="2">
        <v>52.532169342041016</v>
      </c>
      <c r="J606" s="3">
        <v>-0.0019051302224397659</v>
      </c>
    </row>
    <row r="607">
      <c r="A607" s="2">
        <v>52.355548858642578</v>
      </c>
      <c r="B607" s="2">
        <v>0.839888870716095</v>
      </c>
      <c r="E607" s="2">
        <v>52.586116790771484</v>
      </c>
      <c r="F607" s="2">
        <v>0.83986091613769531</v>
      </c>
      <c r="I607" s="2">
        <v>52.586116790771484</v>
      </c>
      <c r="J607" s="3">
        <v>-0.0019080007914453745</v>
      </c>
    </row>
    <row r="608">
      <c r="A608" s="2">
        <v>52.37841796875</v>
      </c>
      <c r="B608" s="2">
        <v>0.83840769529342651</v>
      </c>
      <c r="E608" s="2">
        <v>52.640068054199219</v>
      </c>
      <c r="F608" s="2">
        <v>0.83975905179977417</v>
      </c>
      <c r="I608" s="2">
        <v>52.640068054199219</v>
      </c>
      <c r="J608" s="3">
        <v>-0.0019106940599158406</v>
      </c>
    </row>
    <row r="609">
      <c r="A609" s="2">
        <v>52.462150573730469</v>
      </c>
      <c r="B609" s="2">
        <v>0.83937186002731323</v>
      </c>
      <c r="E609" s="2">
        <v>52.694015502929688</v>
      </c>
      <c r="F609" s="2">
        <v>0.83965611457824707</v>
      </c>
      <c r="I609" s="2">
        <v>52.694015502929688</v>
      </c>
      <c r="J609" s="3">
        <v>-0.00191321165766567</v>
      </c>
    </row>
    <row r="610">
      <c r="A610" s="2">
        <v>52.485256195068359</v>
      </c>
      <c r="B610" s="2">
        <v>0.83819973468780518</v>
      </c>
      <c r="E610" s="2">
        <v>52.747966766357422</v>
      </c>
      <c r="F610" s="2">
        <v>0.83955204486846924</v>
      </c>
      <c r="I610" s="2">
        <v>52.747966766357422</v>
      </c>
      <c r="J610" s="3">
        <v>-0.0019155570771545172</v>
      </c>
    </row>
    <row r="611">
      <c r="A611" s="2">
        <v>52.574409484863281</v>
      </c>
      <c r="B611" s="2">
        <v>0.83722472190856934</v>
      </c>
      <c r="E611" s="2">
        <v>52.801918029785156</v>
      </c>
      <c r="F611" s="2">
        <v>0.83944684267044067</v>
      </c>
      <c r="I611" s="2">
        <v>52.801918029785156</v>
      </c>
      <c r="J611" s="3">
        <v>-0.0019177345093339682</v>
      </c>
    </row>
    <row r="612">
      <c r="A612" s="2">
        <v>52.597694396972656</v>
      </c>
      <c r="B612" s="2">
        <v>0.83786427974700928</v>
      </c>
      <c r="E612" s="2">
        <v>52.855865478515625</v>
      </c>
      <c r="F612" s="2">
        <v>0.83934038877487183</v>
      </c>
      <c r="I612" s="2">
        <v>52.855865478515625</v>
      </c>
      <c r="J612" s="3">
        <v>-0.0019197490764781833</v>
      </c>
    </row>
    <row r="613">
      <c r="A613" s="2">
        <v>52.682651519775391</v>
      </c>
      <c r="B613" s="2">
        <v>0.84110289812088013</v>
      </c>
      <c r="E613" s="2">
        <v>52.909816741943359</v>
      </c>
      <c r="F613" s="2">
        <v>0.83923274278640747</v>
      </c>
      <c r="I613" s="2">
        <v>52.909816741943359</v>
      </c>
      <c r="J613" s="3">
        <v>-0.0019216074142605066</v>
      </c>
    </row>
    <row r="614">
      <c r="A614" s="2">
        <v>52.707916259765625</v>
      </c>
      <c r="B614" s="2">
        <v>0.83615207672119141</v>
      </c>
      <c r="E614" s="2">
        <v>52.963768005371094</v>
      </c>
      <c r="F614" s="2">
        <v>0.83912396430969238</v>
      </c>
      <c r="I614" s="2">
        <v>52.963768005371094</v>
      </c>
      <c r="J614" s="3">
        <v>-0.0019233161583542824</v>
      </c>
    </row>
    <row r="615">
      <c r="A615" s="2">
        <v>52.7916374206543</v>
      </c>
      <c r="B615" s="2">
        <v>0.83834457397460938</v>
      </c>
      <c r="E615" s="2">
        <v>53.017715454101563</v>
      </c>
      <c r="F615" s="2">
        <v>0.83901399374008179</v>
      </c>
      <c r="I615" s="2">
        <v>53.017715454101563</v>
      </c>
      <c r="J615" s="3">
        <v>-0.0019248829921707511</v>
      </c>
    </row>
    <row r="616">
      <c r="A616" s="2">
        <v>52.814460754394531</v>
      </c>
      <c r="B616" s="2">
        <v>0.8416782021522522</v>
      </c>
      <c r="E616" s="2">
        <v>53.0716667175293</v>
      </c>
      <c r="F616" s="2">
        <v>0.83890300989151</v>
      </c>
      <c r="I616" s="2">
        <v>53.0716667175293</v>
      </c>
      <c r="J616" s="3">
        <v>-0.0019263161811977625</v>
      </c>
    </row>
    <row r="617">
      <c r="A617" s="2">
        <v>52.903049468994141</v>
      </c>
      <c r="B617" s="2">
        <v>0.83935290575027466</v>
      </c>
      <c r="E617" s="2">
        <v>53.125614166259766</v>
      </c>
      <c r="F617" s="2">
        <v>0.8387911319732666</v>
      </c>
      <c r="I617" s="2">
        <v>53.125614166259766</v>
      </c>
      <c r="J617" s="3">
        <v>-0.0019276239909231663</v>
      </c>
    </row>
    <row r="618">
      <c r="A618" s="2">
        <v>52.928882598876953</v>
      </c>
      <c r="B618" s="2">
        <v>0.83769339323043823</v>
      </c>
      <c r="E618" s="2">
        <v>53.1795654296875</v>
      </c>
      <c r="F618" s="2">
        <v>0.83867853879928589</v>
      </c>
      <c r="I618" s="2">
        <v>53.1795654296875</v>
      </c>
      <c r="J618" s="3">
        <v>-0.001928815501742065</v>
      </c>
    </row>
    <row r="619">
      <c r="A619" s="2">
        <v>53.012554168701172</v>
      </c>
      <c r="B619" s="2">
        <v>0.83882373571395874</v>
      </c>
      <c r="E619" s="2">
        <v>53.233516693115234</v>
      </c>
      <c r="F619" s="2">
        <v>0.838565468788147</v>
      </c>
      <c r="I619" s="2">
        <v>53.233516693115234</v>
      </c>
      <c r="J619" s="3">
        <v>-0.0019298999104648829</v>
      </c>
    </row>
    <row r="620">
      <c r="A620" s="2">
        <v>53.037456512451172</v>
      </c>
      <c r="B620" s="2">
        <v>0.83870941400527954</v>
      </c>
      <c r="E620" s="2">
        <v>53.2874641418457</v>
      </c>
      <c r="F620" s="2">
        <v>0.83845210075378418</v>
      </c>
      <c r="I620" s="2">
        <v>53.2874641418457</v>
      </c>
      <c r="J620" s="3">
        <v>-0.0019308868795633316</v>
      </c>
    </row>
    <row r="621">
      <c r="A621" s="2">
        <v>53.12225341796875</v>
      </c>
      <c r="B621" s="2">
        <v>0.83566200733184814</v>
      </c>
      <c r="E621" s="2">
        <v>53.341415405273438</v>
      </c>
      <c r="F621" s="2">
        <v>0.83833867311477661</v>
      </c>
      <c r="I621" s="2">
        <v>53.341415405273438</v>
      </c>
      <c r="J621" s="3">
        <v>-0.0019317864207550883</v>
      </c>
    </row>
    <row r="622">
      <c r="A622" s="2">
        <v>53.1453857421875</v>
      </c>
      <c r="B622" s="2">
        <v>0.842073380947113</v>
      </c>
      <c r="E622" s="2">
        <v>53.395362854003906</v>
      </c>
      <c r="F622" s="2">
        <v>0.83822518587112427</v>
      </c>
      <c r="I622" s="2">
        <v>53.395362854003906</v>
      </c>
      <c r="J622" s="3">
        <v>-0.0019326084293425083</v>
      </c>
    </row>
    <row r="623">
      <c r="A623" s="2">
        <v>53.229877471923828</v>
      </c>
      <c r="B623" s="2">
        <v>0.83681803941726685</v>
      </c>
      <c r="E623" s="2">
        <v>53.449314117431641</v>
      </c>
      <c r="F623" s="2">
        <v>0.83811187744140625</v>
      </c>
      <c r="I623" s="2">
        <v>53.449314117431641</v>
      </c>
      <c r="J623" s="3">
        <v>-0.001933363382704556</v>
      </c>
    </row>
    <row r="624">
      <c r="A624" s="2">
        <v>53.254653930664063</v>
      </c>
      <c r="B624" s="2">
        <v>0.83750998973846436</v>
      </c>
      <c r="E624" s="2">
        <v>53.503265380859375</v>
      </c>
      <c r="F624" s="2">
        <v>0.83799880743026733</v>
      </c>
      <c r="I624" s="2">
        <v>53.503265380859375</v>
      </c>
      <c r="J624" s="3">
        <v>-0.0019340611761435866</v>
      </c>
    </row>
    <row r="625">
      <c r="A625" s="2">
        <v>53.340526580810547</v>
      </c>
      <c r="B625" s="2">
        <v>0.83838951587677</v>
      </c>
      <c r="E625" s="2">
        <v>53.557212829589844</v>
      </c>
      <c r="F625" s="2">
        <v>0.83788633346557617</v>
      </c>
      <c r="I625" s="2">
        <v>53.557212829589844</v>
      </c>
      <c r="J625" s="3">
        <v>-0.0019347122870385647</v>
      </c>
    </row>
    <row r="626">
      <c r="A626" s="2">
        <v>53.363864898681641</v>
      </c>
      <c r="B626" s="2">
        <v>0.83699619770050049</v>
      </c>
      <c r="E626" s="2">
        <v>53.611164093017578</v>
      </c>
      <c r="F626" s="2">
        <v>0.83777463436126709</v>
      </c>
      <c r="I626" s="2">
        <v>53.611164093017578</v>
      </c>
      <c r="J626" s="3">
        <v>-0.00193532754201442</v>
      </c>
    </row>
    <row r="627">
      <c r="A627" s="2">
        <v>53.452068328857422</v>
      </c>
      <c r="B627" s="2">
        <v>0.84068971872329712</v>
      </c>
      <c r="E627" s="2">
        <v>53.665115356445313</v>
      </c>
      <c r="F627" s="2">
        <v>0.83766406774520874</v>
      </c>
      <c r="I627" s="2">
        <v>53.665115356445313</v>
      </c>
      <c r="J627" s="3">
        <v>-0.0019359181169420481</v>
      </c>
    </row>
    <row r="628">
      <c r="A628" s="2">
        <v>53.475067138671875</v>
      </c>
      <c r="B628" s="2">
        <v>0.837272584438324</v>
      </c>
      <c r="E628" s="2">
        <v>53.719062805175781</v>
      </c>
      <c r="F628" s="2">
        <v>0.83755475282669067</v>
      </c>
      <c r="I628" s="2">
        <v>53.719062805175781</v>
      </c>
      <c r="J628" s="3">
        <v>-0.0019364950712770224</v>
      </c>
    </row>
    <row r="629">
      <c r="A629" s="2">
        <v>53.560867309570313</v>
      </c>
      <c r="B629" s="2">
        <v>0.83985346555709839</v>
      </c>
      <c r="E629" s="2">
        <v>53.773014068603516</v>
      </c>
      <c r="F629" s="2">
        <v>0.83744674921035767</v>
      </c>
      <c r="I629" s="2">
        <v>53.773014068603516</v>
      </c>
      <c r="J629" s="3">
        <v>-0.0019370689988136292</v>
      </c>
    </row>
    <row r="630">
      <c r="A630" s="2">
        <v>53.583065032958984</v>
      </c>
      <c r="B630" s="2">
        <v>0.83758580684661865</v>
      </c>
      <c r="E630" s="2">
        <v>53.826961517333984</v>
      </c>
      <c r="F630" s="2">
        <v>0.83734005689620972</v>
      </c>
      <c r="I630" s="2">
        <v>53.826961517333984</v>
      </c>
      <c r="J630" s="3">
        <v>-0.001937650260515511</v>
      </c>
    </row>
    <row r="631">
      <c r="A631" s="2">
        <v>53.669597625732422</v>
      </c>
      <c r="B631" s="2">
        <v>0.83503621816635132</v>
      </c>
      <c r="E631" s="2">
        <v>53.880912780761719</v>
      </c>
      <c r="F631" s="2">
        <v>0.837234616279602</v>
      </c>
      <c r="I631" s="2">
        <v>53.880912780761719</v>
      </c>
      <c r="J631" s="3">
        <v>-0.001938248286023736</v>
      </c>
    </row>
    <row r="632">
      <c r="A632" s="2">
        <v>53.692146301269531</v>
      </c>
      <c r="B632" s="2">
        <v>0.83687871694564819</v>
      </c>
      <c r="E632" s="2">
        <v>53.934864044189453</v>
      </c>
      <c r="F632" s="2">
        <v>0.83713048696517944</v>
      </c>
      <c r="I632" s="2">
        <v>53.934864044189453</v>
      </c>
      <c r="J632" s="3">
        <v>-0.0019388722721487284</v>
      </c>
    </row>
    <row r="633">
      <c r="A633" s="2">
        <v>53.7784423828125</v>
      </c>
      <c r="B633" s="2">
        <v>0.83972358703613281</v>
      </c>
      <c r="E633" s="2">
        <v>53.988811492919922</v>
      </c>
      <c r="F633" s="2">
        <v>0.83702754974365234</v>
      </c>
      <c r="I633" s="2">
        <v>53.988811492919922</v>
      </c>
      <c r="J633" s="3">
        <v>-0.0019395307172089815</v>
      </c>
    </row>
    <row r="634">
      <c r="A634" s="2">
        <v>53.801792144775391</v>
      </c>
      <c r="B634" s="2">
        <v>0.83733564615249634</v>
      </c>
      <c r="E634" s="2">
        <v>54.042762756347656</v>
      </c>
      <c r="F634" s="2">
        <v>0.836925745010376</v>
      </c>
      <c r="I634" s="2">
        <v>54.042762756347656</v>
      </c>
      <c r="J634" s="3">
        <v>-0.001940232003107667</v>
      </c>
    </row>
    <row r="635">
      <c r="A635" s="2">
        <v>53.8896369934082</v>
      </c>
      <c r="B635" s="2">
        <v>0.84039115905761719</v>
      </c>
      <c r="E635" s="2">
        <v>54.096714019775391</v>
      </c>
      <c r="F635" s="2">
        <v>0.836824893951416</v>
      </c>
      <c r="I635" s="2">
        <v>54.096714019775391</v>
      </c>
      <c r="J635" s="3">
        <v>-0.0019409838132560253</v>
      </c>
    </row>
    <row r="636">
      <c r="A636" s="2">
        <v>53.912082672119141</v>
      </c>
      <c r="B636" s="2">
        <v>0.83725780248641968</v>
      </c>
      <c r="E636" s="2">
        <v>54.150661468505859</v>
      </c>
      <c r="F636" s="2">
        <v>0.83672487735748291</v>
      </c>
      <c r="I636" s="2">
        <v>54.150661468505859</v>
      </c>
      <c r="J636" s="3">
        <v>-0.0019417934818193316</v>
      </c>
    </row>
    <row r="637">
      <c r="A637" s="2">
        <v>54.00238037109375</v>
      </c>
      <c r="B637" s="2">
        <v>0.838413655757904</v>
      </c>
      <c r="E637" s="2">
        <v>54.204612731933594</v>
      </c>
      <c r="F637" s="2">
        <v>0.83662551641464233</v>
      </c>
      <c r="I637" s="2">
        <v>54.204612731933594</v>
      </c>
      <c r="J637" s="3">
        <v>-0.0019426685757935047</v>
      </c>
    </row>
    <row r="638">
      <c r="A638" s="2">
        <v>54.026138305664063</v>
      </c>
      <c r="B638" s="2">
        <v>0.83668762445449829</v>
      </c>
      <c r="E638" s="2">
        <v>54.258560180664063</v>
      </c>
      <c r="F638" s="2">
        <v>0.83652675151824951</v>
      </c>
      <c r="I638" s="2">
        <v>54.258560180664063</v>
      </c>
      <c r="J638" s="3">
        <v>-0.0019436157308518887</v>
      </c>
    </row>
    <row r="639">
      <c r="A639" s="2">
        <v>54.111961364746094</v>
      </c>
      <c r="B639" s="2">
        <v>0.83914971351623535</v>
      </c>
      <c r="E639" s="2">
        <v>54.3125114440918</v>
      </c>
      <c r="F639" s="2">
        <v>0.83642822504043579</v>
      </c>
      <c r="I639" s="2">
        <v>54.3125114440918</v>
      </c>
      <c r="J639" s="3">
        <v>-0.0019446415826678276</v>
      </c>
    </row>
    <row r="640">
      <c r="A640" s="2">
        <v>54.135250091552734</v>
      </c>
      <c r="B640" s="2">
        <v>0.83460992574691772</v>
      </c>
      <c r="E640" s="2">
        <v>54.366462707519531</v>
      </c>
      <c r="F640" s="2">
        <v>0.8363298773765564</v>
      </c>
      <c r="I640" s="2">
        <v>54.366462707519531</v>
      </c>
      <c r="J640" s="3">
        <v>-0.0019457511371001601</v>
      </c>
    </row>
    <row r="641">
      <c r="A641" s="2">
        <v>54.221206665039063</v>
      </c>
      <c r="B641" s="2">
        <v>0.83602511882781982</v>
      </c>
      <c r="E641" s="2">
        <v>54.42041015625</v>
      </c>
      <c r="F641" s="2">
        <v>0.83623158931732178</v>
      </c>
      <c r="I641" s="2">
        <v>54.42041015625</v>
      </c>
      <c r="J641" s="3">
        <v>-0.0019469484686851501</v>
      </c>
    </row>
    <row r="642">
      <c r="A642" s="2">
        <v>54.244197845458984</v>
      </c>
      <c r="B642" s="2">
        <v>0.83572965860366821</v>
      </c>
      <c r="E642" s="2">
        <v>54.474361419677734</v>
      </c>
      <c r="F642" s="2">
        <v>0.83613318204879761</v>
      </c>
      <c r="I642" s="2">
        <v>54.474361419677734</v>
      </c>
      <c r="J642" s="3">
        <v>-0.0019482363713905215</v>
      </c>
    </row>
    <row r="643">
      <c r="A643" s="2">
        <v>54.331836700439453</v>
      </c>
      <c r="B643" s="2">
        <v>0.83858436346054077</v>
      </c>
      <c r="E643" s="2">
        <v>54.528312683105469</v>
      </c>
      <c r="F643" s="2">
        <v>0.83603447675704956</v>
      </c>
      <c r="I643" s="2">
        <v>54.528312683105469</v>
      </c>
      <c r="J643" s="3">
        <v>-0.0019496162422001362</v>
      </c>
    </row>
    <row r="644">
      <c r="A644" s="2">
        <v>54.355007171630859</v>
      </c>
      <c r="B644" s="2">
        <v>0.83573579788208008</v>
      </c>
      <c r="E644" s="2">
        <v>54.582260131835938</v>
      </c>
      <c r="F644" s="2">
        <v>0.83593541383743286</v>
      </c>
      <c r="I644" s="2">
        <v>54.582260131835938</v>
      </c>
      <c r="J644" s="3">
        <v>-0.0019510880811139941</v>
      </c>
    </row>
    <row r="645">
      <c r="A645" s="2">
        <v>54.439655303955078</v>
      </c>
      <c r="B645" s="2">
        <v>0.83712708950042725</v>
      </c>
      <c r="E645" s="2">
        <v>54.636211395263672</v>
      </c>
      <c r="F645" s="2">
        <v>0.83583575487136841</v>
      </c>
      <c r="I645" s="2">
        <v>54.636211395263672</v>
      </c>
      <c r="J645" s="3">
        <v>-0.0019526515388861299</v>
      </c>
    </row>
    <row r="646">
      <c r="A646" s="2">
        <v>54.462615966796875</v>
      </c>
      <c r="B646" s="2">
        <v>0.83946865797042847</v>
      </c>
      <c r="E646" s="2">
        <v>54.690158843994141</v>
      </c>
      <c r="F646" s="2">
        <v>0.8357354998588562</v>
      </c>
      <c r="I646" s="2">
        <v>54.690158843994141</v>
      </c>
      <c r="J646" s="3">
        <v>-0.0019543045200407505</v>
      </c>
    </row>
    <row r="647">
      <c r="A647" s="2">
        <v>54.553688049316406</v>
      </c>
      <c r="B647" s="2">
        <v>0.83333468437194824</v>
      </c>
      <c r="E647" s="2">
        <v>54.744110107421875</v>
      </c>
      <c r="F647" s="2">
        <v>0.83563452959060669</v>
      </c>
      <c r="I647" s="2">
        <v>54.744110107421875</v>
      </c>
      <c r="J647" s="3">
        <v>-0.0019560439977794886</v>
      </c>
    </row>
    <row r="648">
      <c r="A648" s="2">
        <v>54.577396392822266</v>
      </c>
      <c r="B648" s="2">
        <v>0.83480024337768555</v>
      </c>
      <c r="E648" s="2">
        <v>54.798061370849609</v>
      </c>
      <c r="F648" s="2">
        <v>0.8355327844619751</v>
      </c>
      <c r="I648" s="2">
        <v>54.798061370849609</v>
      </c>
      <c r="J648" s="3">
        <v>-0.0019578663632273674</v>
      </c>
    </row>
    <row r="649">
      <c r="A649" s="2">
        <v>54.6620979309082</v>
      </c>
      <c r="B649" s="2">
        <v>0.83755528926849365</v>
      </c>
      <c r="E649" s="2">
        <v>54.852008819580078</v>
      </c>
      <c r="F649" s="2">
        <v>0.83543026447296143</v>
      </c>
      <c r="I649" s="2">
        <v>54.852008819580078</v>
      </c>
      <c r="J649" s="3">
        <v>-0.0019597674254328012</v>
      </c>
    </row>
    <row r="650">
      <c r="A650" s="2">
        <v>54.684886932373047</v>
      </c>
      <c r="B650" s="2">
        <v>0.83352327346801758</v>
      </c>
      <c r="E650" s="2">
        <v>54.905960083007813</v>
      </c>
      <c r="F650" s="2">
        <v>0.83532696962356567</v>
      </c>
      <c r="I650" s="2">
        <v>54.905960083007813</v>
      </c>
      <c r="J650" s="3">
        <v>-0.001961742527782917</v>
      </c>
    </row>
    <row r="651">
      <c r="A651" s="2">
        <v>54.772567749023438</v>
      </c>
      <c r="B651" s="2">
        <v>0.83608430624008179</v>
      </c>
      <c r="E651" s="2">
        <v>54.959911346435547</v>
      </c>
      <c r="F651" s="2">
        <v>0.83522307872772217</v>
      </c>
      <c r="I651" s="2">
        <v>54.959911346435547</v>
      </c>
      <c r="J651" s="3">
        <v>-0.001963787479326129</v>
      </c>
    </row>
    <row r="652">
      <c r="A652" s="2">
        <v>54.7955207824707</v>
      </c>
      <c r="B652" s="2">
        <v>0.83664977550506592</v>
      </c>
      <c r="E652" s="2">
        <v>55.013858795166016</v>
      </c>
      <c r="F652" s="2">
        <v>0.83511847257614136</v>
      </c>
      <c r="I652" s="2">
        <v>55.013858795166016</v>
      </c>
      <c r="J652" s="3">
        <v>-0.001965897623449564</v>
      </c>
    </row>
    <row r="653">
      <c r="A653" s="2">
        <v>54.883930206298828</v>
      </c>
      <c r="B653" s="2">
        <v>0.83811932802200317</v>
      </c>
      <c r="E653" s="2">
        <v>55.06781005859375</v>
      </c>
      <c r="F653" s="2">
        <v>0.83501332998275757</v>
      </c>
      <c r="I653" s="2">
        <v>55.06781005859375</v>
      </c>
      <c r="J653" s="3">
        <v>-0.0019680687692016363</v>
      </c>
    </row>
    <row r="654">
      <c r="A654" s="2">
        <v>54.9079704284668</v>
      </c>
      <c r="B654" s="2">
        <v>0.83273530006408691</v>
      </c>
      <c r="E654" s="2">
        <v>55.121757507324219</v>
      </c>
      <c r="F654" s="2">
        <v>0.83490753173828125</v>
      </c>
      <c r="I654" s="2">
        <v>55.121757507324219</v>
      </c>
      <c r="J654" s="3">
        <v>-0.0019702964928001165</v>
      </c>
    </row>
    <row r="655">
      <c r="A655" s="2">
        <v>54.990085601806641</v>
      </c>
      <c r="B655" s="2">
        <v>0.83644074201583862</v>
      </c>
      <c r="E655" s="2">
        <v>55.175708770751953</v>
      </c>
      <c r="F655" s="2">
        <v>0.8348010778427124</v>
      </c>
      <c r="I655" s="2">
        <v>55.175708770751953</v>
      </c>
      <c r="J655" s="3">
        <v>-0.0019725770689547062</v>
      </c>
    </row>
    <row r="656">
      <c r="A656" s="2">
        <v>55.0130615234375</v>
      </c>
      <c r="B656" s="2">
        <v>0.83676755428314209</v>
      </c>
      <c r="E656" s="2">
        <v>55.229660034179688</v>
      </c>
      <c r="F656" s="2">
        <v>0.83469414710998535</v>
      </c>
      <c r="I656" s="2">
        <v>55.229660034179688</v>
      </c>
      <c r="J656" s="3">
        <v>-0.0019749063067138195</v>
      </c>
    </row>
    <row r="657">
      <c r="A657" s="2">
        <v>55.100715637207031</v>
      </c>
      <c r="B657" s="2">
        <v>0.8335726261138916</v>
      </c>
      <c r="E657" s="2">
        <v>55.283607482910156</v>
      </c>
      <c r="F657" s="2">
        <v>0.83458691835403442</v>
      </c>
      <c r="I657" s="2">
        <v>55.283607482910156</v>
      </c>
      <c r="J657" s="3">
        <v>-0.0019772807136178017</v>
      </c>
    </row>
    <row r="658">
      <c r="A658" s="2">
        <v>55.123538970947266</v>
      </c>
      <c r="B658" s="2">
        <v>0.83141994476318359</v>
      </c>
      <c r="E658" s="2">
        <v>55.337558746337891</v>
      </c>
      <c r="F658" s="2">
        <v>0.83447962999343872</v>
      </c>
      <c r="I658" s="2">
        <v>55.337558746337891</v>
      </c>
      <c r="J658" s="3">
        <v>-0.0019796977285295725</v>
      </c>
    </row>
    <row r="659">
      <c r="A659" s="2">
        <v>55.214447021484375</v>
      </c>
      <c r="B659" s="2">
        <v>0.83475935459136963</v>
      </c>
      <c r="E659" s="2">
        <v>55.391506195068359</v>
      </c>
      <c r="F659" s="2">
        <v>0.83437246084213257</v>
      </c>
      <c r="I659" s="2">
        <v>55.391506195068359</v>
      </c>
      <c r="J659" s="3">
        <v>-0.0019821540918201208</v>
      </c>
    </row>
    <row r="660">
      <c r="A660" s="2">
        <v>55.237384796142578</v>
      </c>
      <c r="B660" s="2">
        <v>0.8330533504486084</v>
      </c>
      <c r="E660" s="2">
        <v>55.445457458496094</v>
      </c>
      <c r="F660" s="2">
        <v>0.83426576852798462</v>
      </c>
      <c r="I660" s="2">
        <v>55.445457458496094</v>
      </c>
      <c r="J660" s="3">
        <v>-0.0019846486393362284</v>
      </c>
    </row>
    <row r="661">
      <c r="A661" s="2">
        <v>55.3238639831543</v>
      </c>
      <c r="B661" s="2">
        <v>0.83221930265426636</v>
      </c>
      <c r="E661" s="2">
        <v>55.499408721923828</v>
      </c>
      <c r="F661" s="2">
        <v>0.83415955305099487</v>
      </c>
      <c r="I661" s="2">
        <v>55.499408721923828</v>
      </c>
      <c r="J661" s="3">
        <v>-0.0019871802069246769</v>
      </c>
    </row>
    <row r="662">
      <c r="A662" s="2">
        <v>55.3473014831543</v>
      </c>
      <c r="B662" s="2">
        <v>0.83402484655380249</v>
      </c>
      <c r="E662" s="2">
        <v>55.5533561706543</v>
      </c>
      <c r="F662" s="2">
        <v>0.83405405282974243</v>
      </c>
      <c r="I662" s="2">
        <v>55.5533561706543</v>
      </c>
      <c r="J662" s="3">
        <v>-0.0019897478632628918</v>
      </c>
    </row>
    <row r="663">
      <c r="A663" s="2">
        <v>55.434928894042969</v>
      </c>
      <c r="B663" s="2">
        <v>0.83256018161773682</v>
      </c>
      <c r="E663" s="2">
        <v>55.607307434082031</v>
      </c>
      <c r="F663" s="2">
        <v>0.83394932746887207</v>
      </c>
      <c r="I663" s="2">
        <v>55.607307434082031</v>
      </c>
      <c r="J663" s="3">
        <v>-0.001992352306842804</v>
      </c>
    </row>
    <row r="664">
      <c r="A664" s="2">
        <v>55.457695007324219</v>
      </c>
      <c r="B664" s="2">
        <v>0.83641672134399414</v>
      </c>
      <c r="E664" s="2">
        <v>55.661258697509766</v>
      </c>
      <c r="F664" s="2">
        <v>0.83384549617767334</v>
      </c>
      <c r="I664" s="2">
        <v>55.661258697509766</v>
      </c>
      <c r="J664" s="3">
        <v>-0.0019949937704950571</v>
      </c>
    </row>
    <row r="665">
      <c r="A665" s="2">
        <v>55.548000335693359</v>
      </c>
      <c r="B665" s="2">
        <v>0.83687233924865723</v>
      </c>
      <c r="E665" s="2">
        <v>55.715206146240234</v>
      </c>
      <c r="F665" s="2">
        <v>0.833742618560791</v>
      </c>
      <c r="I665" s="2">
        <v>55.715206146240234</v>
      </c>
      <c r="J665" s="3">
        <v>-0.0019976734183728695</v>
      </c>
    </row>
    <row r="666">
      <c r="A666" s="2">
        <v>55.571929931640625</v>
      </c>
      <c r="B666" s="2">
        <v>0.83593606948852539</v>
      </c>
      <c r="E666" s="2">
        <v>55.769157409667969</v>
      </c>
      <c r="F666" s="2">
        <v>0.8336406946182251</v>
      </c>
      <c r="I666" s="2">
        <v>55.769157409667969</v>
      </c>
      <c r="J666" s="3">
        <v>-0.0020003931131213903</v>
      </c>
    </row>
    <row r="667">
      <c r="A667" s="2">
        <v>55.656791687011719</v>
      </c>
      <c r="B667" s="2">
        <v>0.83207255601882935</v>
      </c>
      <c r="E667" s="2">
        <v>55.823104858398438</v>
      </c>
      <c r="F667" s="2">
        <v>0.83353978395462036</v>
      </c>
      <c r="I667" s="2">
        <v>55.823104858398438</v>
      </c>
      <c r="J667" s="3">
        <v>-0.0020031542517244816</v>
      </c>
    </row>
    <row r="668">
      <c r="A668" s="2">
        <v>55.679073333740234</v>
      </c>
      <c r="B668" s="2">
        <v>0.83269309997558594</v>
      </c>
      <c r="E668" s="2">
        <v>55.877056121826172</v>
      </c>
      <c r="F668" s="2">
        <v>0.83343976736068726</v>
      </c>
      <c r="I668" s="2">
        <v>55.877056121826172</v>
      </c>
      <c r="J668" s="3">
        <v>-0.0020059586968272924</v>
      </c>
    </row>
    <row r="669">
      <c r="A669" s="2">
        <v>55.767509460449219</v>
      </c>
      <c r="B669" s="2">
        <v>0.83354461193084717</v>
      </c>
      <c r="E669" s="2">
        <v>55.931007385253906</v>
      </c>
      <c r="F669" s="2">
        <v>0.83334064483642578</v>
      </c>
      <c r="I669" s="2">
        <v>55.931007385253906</v>
      </c>
      <c r="J669" s="3">
        <v>-0.0020088083110749722</v>
      </c>
    </row>
    <row r="670">
      <c r="A670" s="2">
        <v>55.790885925292969</v>
      </c>
      <c r="B670" s="2">
        <v>0.83284866809844971</v>
      </c>
      <c r="E670" s="2">
        <v>55.984954833984375</v>
      </c>
      <c r="F670" s="2">
        <v>0.83324235677719116</v>
      </c>
      <c r="I670" s="2">
        <v>55.984954833984375</v>
      </c>
      <c r="J670" s="3">
        <v>-0.00201170495711267</v>
      </c>
    </row>
    <row r="671">
      <c r="A671" s="2">
        <v>55.877521514892578</v>
      </c>
      <c r="B671" s="2">
        <v>0.83450996875762939</v>
      </c>
      <c r="E671" s="2">
        <v>56.038906097412109</v>
      </c>
      <c r="F671" s="2">
        <v>0.83314484357833862</v>
      </c>
      <c r="I671" s="2">
        <v>56.038906097412109</v>
      </c>
      <c r="J671" s="3">
        <v>-0.0020146509632468224</v>
      </c>
    </row>
    <row r="672">
      <c r="A672" s="2">
        <v>55.900554656982422</v>
      </c>
      <c r="B672" s="2">
        <v>0.832694411277771</v>
      </c>
      <c r="E672" s="2">
        <v>56.092857360839844</v>
      </c>
      <c r="F672" s="2">
        <v>0.83304786682128906</v>
      </c>
      <c r="I672" s="2">
        <v>56.092857360839844</v>
      </c>
      <c r="J672" s="3">
        <v>-0.002017647959291935</v>
      </c>
    </row>
    <row r="673">
      <c r="A673" s="2">
        <v>55.985820770263672</v>
      </c>
      <c r="B673" s="2">
        <v>0.835866391658783</v>
      </c>
      <c r="E673" s="2">
        <v>56.146804809570313</v>
      </c>
      <c r="F673" s="2">
        <v>0.83295142650604248</v>
      </c>
      <c r="I673" s="2">
        <v>56.146804809570313</v>
      </c>
      <c r="J673" s="3">
        <v>-0.0020206973422318697</v>
      </c>
    </row>
    <row r="674">
      <c r="A674" s="2">
        <v>56.0107536315918</v>
      </c>
      <c r="B674" s="2">
        <v>0.83163529634475708</v>
      </c>
      <c r="E674" s="2">
        <v>56.200756072998047</v>
      </c>
      <c r="F674" s="2">
        <v>0.832855224609375</v>
      </c>
      <c r="I674" s="2">
        <v>56.200756072998047</v>
      </c>
      <c r="J674" s="3">
        <v>-0.0020238009747117758</v>
      </c>
    </row>
    <row r="675">
      <c r="A675" s="2">
        <v>56.096755981445313</v>
      </c>
      <c r="B675" s="2">
        <v>0.83113813400268555</v>
      </c>
      <c r="E675" s="2">
        <v>56.254703521728516</v>
      </c>
      <c r="F675" s="2">
        <v>0.83275902271270752</v>
      </c>
      <c r="I675" s="2">
        <v>56.254703521728516</v>
      </c>
      <c r="J675" s="3">
        <v>-0.0020269597880542278</v>
      </c>
    </row>
    <row r="676">
      <c r="A676" s="2">
        <v>56.119892120361328</v>
      </c>
      <c r="B676" s="2">
        <v>0.82993632555007935</v>
      </c>
      <c r="E676" s="2">
        <v>56.30865478515625</v>
      </c>
      <c r="F676" s="2">
        <v>0.83266258239746094</v>
      </c>
      <c r="I676" s="2">
        <v>56.30865478515625</v>
      </c>
      <c r="J676" s="3">
        <v>-0.0020301756449043751</v>
      </c>
    </row>
    <row r="677">
      <c r="A677" s="2">
        <v>56.204109191894531</v>
      </c>
      <c r="B677" s="2">
        <v>0.83377224206924438</v>
      </c>
      <c r="E677" s="2">
        <v>56.362606048583984</v>
      </c>
      <c r="F677" s="2">
        <v>0.83256560564041138</v>
      </c>
      <c r="I677" s="2">
        <v>56.362606048583984</v>
      </c>
      <c r="J677" s="3">
        <v>-0.0020334487780928612</v>
      </c>
    </row>
    <row r="678">
      <c r="A678" s="2">
        <v>56.227092742919922</v>
      </c>
      <c r="B678" s="2">
        <v>0.83416968584060669</v>
      </c>
      <c r="E678" s="2">
        <v>56.416553497314453</v>
      </c>
      <c r="F678" s="2">
        <v>0.83246767520904541</v>
      </c>
      <c r="I678" s="2">
        <v>56.416553497314453</v>
      </c>
      <c r="J678" s="3">
        <v>-0.0020367796532809734</v>
      </c>
    </row>
    <row r="679">
      <c r="A679" s="2">
        <v>56.3145751953125</v>
      </c>
      <c r="B679" s="2">
        <v>0.834869921207428</v>
      </c>
      <c r="E679" s="2">
        <v>56.470504760742188</v>
      </c>
      <c r="F679" s="2">
        <v>0.83236867189407349</v>
      </c>
      <c r="I679" s="2">
        <v>56.470504760742188</v>
      </c>
      <c r="J679" s="3">
        <v>-0.0020401678048074245</v>
      </c>
    </row>
    <row r="680">
      <c r="A680" s="2">
        <v>56.337730407714844</v>
      </c>
      <c r="B680" s="2">
        <v>0.83252584934234619</v>
      </c>
      <c r="E680" s="2">
        <v>56.524456024169922</v>
      </c>
      <c r="F680" s="2">
        <v>0.83226841688156128</v>
      </c>
      <c r="I680" s="2">
        <v>56.524456024169922</v>
      </c>
      <c r="J680" s="3">
        <v>-0.0020436111371964216</v>
      </c>
    </row>
    <row r="681">
      <c r="A681" s="2">
        <v>56.423934936523438</v>
      </c>
      <c r="B681" s="2">
        <v>0.83135020732879639</v>
      </c>
      <c r="E681" s="2">
        <v>56.578403472900391</v>
      </c>
      <c r="F681" s="2">
        <v>0.83216679096221924</v>
      </c>
      <c r="I681" s="2">
        <v>56.578403472900391</v>
      </c>
      <c r="J681" s="3">
        <v>-0.0020471054594963789</v>
      </c>
    </row>
    <row r="682">
      <c r="A682" s="2">
        <v>56.448158264160156</v>
      </c>
      <c r="B682" s="2">
        <v>0.83076059818267822</v>
      </c>
      <c r="E682" s="2">
        <v>56.632354736328125</v>
      </c>
      <c r="F682" s="2">
        <v>0.83206391334533691</v>
      </c>
      <c r="I682" s="2">
        <v>56.632354736328125</v>
      </c>
      <c r="J682" s="3">
        <v>-0.0020506463479250669</v>
      </c>
    </row>
    <row r="683">
      <c r="A683" s="2">
        <v>56.536216735839844</v>
      </c>
      <c r="B683" s="2">
        <v>0.83234888315200806</v>
      </c>
      <c r="E683" s="2">
        <v>56.686302185058594</v>
      </c>
      <c r="F683" s="2">
        <v>0.83195972442626953</v>
      </c>
      <c r="I683" s="2">
        <v>56.686302185058594</v>
      </c>
      <c r="J683" s="3">
        <v>-0.0020542277488857508</v>
      </c>
    </row>
    <row r="684">
      <c r="A684" s="2">
        <v>56.560085296630859</v>
      </c>
      <c r="B684" s="2">
        <v>0.83210963010787964</v>
      </c>
      <c r="E684" s="2">
        <v>56.740253448486328</v>
      </c>
      <c r="F684" s="2">
        <v>0.83185428380966187</v>
      </c>
      <c r="I684" s="2">
        <v>56.740253448486328</v>
      </c>
      <c r="J684" s="3">
        <v>-0.0020578433759510517</v>
      </c>
    </row>
    <row r="685">
      <c r="A685" s="2">
        <v>56.644432067871094</v>
      </c>
      <c r="B685" s="2">
        <v>0.830520510673523</v>
      </c>
      <c r="E685" s="2">
        <v>56.794204711914063</v>
      </c>
      <c r="F685" s="2">
        <v>0.83174747228622437</v>
      </c>
      <c r="I685" s="2">
        <v>56.794204711914063</v>
      </c>
      <c r="J685" s="3">
        <v>-0.0020614855457097292</v>
      </c>
    </row>
    <row r="686">
      <c r="A686" s="2">
        <v>56.669349670410156</v>
      </c>
      <c r="B686" s="2">
        <v>0.832348644733429</v>
      </c>
      <c r="E686" s="2">
        <v>56.848152160644531</v>
      </c>
      <c r="F686" s="2">
        <v>0.831639289855957</v>
      </c>
      <c r="I686" s="2">
        <v>56.848152160644531</v>
      </c>
      <c r="J686" s="3">
        <v>-0.0020651454105973244</v>
      </c>
    </row>
    <row r="687">
      <c r="A687" s="2">
        <v>56.750938415527344</v>
      </c>
      <c r="B687" s="2">
        <v>0.8332061767578125</v>
      </c>
      <c r="E687" s="2">
        <v>56.902103424072266</v>
      </c>
      <c r="F687" s="2">
        <v>0.83152973651885986</v>
      </c>
      <c r="I687" s="2">
        <v>56.902103424072266</v>
      </c>
      <c r="J687" s="3">
        <v>-0.0020688145887106657</v>
      </c>
    </row>
    <row r="688">
      <c r="A688" s="2">
        <v>56.776092529296875</v>
      </c>
      <c r="B688" s="2">
        <v>0.83181262016296387</v>
      </c>
      <c r="E688" s="2">
        <v>56.9560546875</v>
      </c>
      <c r="F688" s="2">
        <v>0.83141881227493286</v>
      </c>
      <c r="I688" s="2">
        <v>56.9560546875</v>
      </c>
      <c r="J688" s="3">
        <v>-0.0020724839996546507</v>
      </c>
    </row>
    <row r="689">
      <c r="A689" s="2">
        <v>56.862648010253906</v>
      </c>
      <c r="B689" s="2">
        <v>0.83254802227020264</v>
      </c>
      <c r="E689" s="2">
        <v>57.010002136230469</v>
      </c>
      <c r="F689" s="2">
        <v>0.831306517124176</v>
      </c>
      <c r="I689" s="2">
        <v>57.010002136230469</v>
      </c>
      <c r="J689" s="3">
        <v>-0.0020761436317116022</v>
      </c>
    </row>
    <row r="690">
      <c r="A690" s="2">
        <v>56.888412475585938</v>
      </c>
      <c r="B690" s="2">
        <v>0.83142733573913574</v>
      </c>
      <c r="E690" s="2">
        <v>57.0639533996582</v>
      </c>
      <c r="F690" s="2">
        <v>0.83119297027587891</v>
      </c>
      <c r="I690" s="2">
        <v>57.0639533996582</v>
      </c>
      <c r="J690" s="3">
        <v>-0.0020797839388251305</v>
      </c>
    </row>
    <row r="691">
      <c r="A691" s="2">
        <v>56.972873687744141</v>
      </c>
      <c r="B691" s="2">
        <v>0.83343428373336792</v>
      </c>
      <c r="E691" s="2">
        <v>57.117900848388672</v>
      </c>
      <c r="F691" s="2">
        <v>0.831078052520752</v>
      </c>
      <c r="I691" s="2">
        <v>57.117900848388672</v>
      </c>
      <c r="J691" s="3">
        <v>-0.0020833949092775583</v>
      </c>
    </row>
    <row r="692">
      <c r="A692" s="2">
        <v>56.996040344238281</v>
      </c>
      <c r="B692" s="2">
        <v>0.83306199312210083</v>
      </c>
      <c r="E692" s="2">
        <v>57.171852111816406</v>
      </c>
      <c r="F692" s="2">
        <v>0.83096176385879517</v>
      </c>
      <c r="I692" s="2">
        <v>57.171852111816406</v>
      </c>
      <c r="J692" s="3">
        <v>-0.002086966997012496</v>
      </c>
    </row>
    <row r="693">
      <c r="A693" s="2">
        <v>57.080112457275391</v>
      </c>
      <c r="B693" s="2">
        <v>0.83024269342422485</v>
      </c>
      <c r="E693" s="2">
        <v>57.225803375244141</v>
      </c>
      <c r="F693" s="2">
        <v>0.83084410429000854</v>
      </c>
      <c r="I693" s="2">
        <v>57.225803375244141</v>
      </c>
      <c r="J693" s="3">
        <v>-0.0020904908888041973</v>
      </c>
    </row>
    <row r="694">
      <c r="A694" s="2">
        <v>57.106662750244141</v>
      </c>
      <c r="B694" s="2">
        <v>0.82895827293396</v>
      </c>
      <c r="E694" s="2">
        <v>57.279750823974609</v>
      </c>
      <c r="F694" s="2">
        <v>0.830724835395813</v>
      </c>
      <c r="I694" s="2">
        <v>57.279750823974609</v>
      </c>
      <c r="J694" s="3">
        <v>-0.0020939572714269161</v>
      </c>
    </row>
    <row r="695">
      <c r="A695" s="2">
        <v>57.194370269775391</v>
      </c>
      <c r="B695" s="2">
        <v>0.82937377691268921</v>
      </c>
      <c r="E695" s="2">
        <v>57.333702087402344</v>
      </c>
      <c r="F695" s="2">
        <v>0.83060377836227417</v>
      </c>
      <c r="I695" s="2">
        <v>57.333702087402344</v>
      </c>
      <c r="J695" s="3">
        <v>-0.0020973586943000555</v>
      </c>
    </row>
    <row r="696">
      <c r="A696" s="2">
        <v>57.219833374023438</v>
      </c>
      <c r="B696" s="2">
        <v>0.83265388011932373</v>
      </c>
      <c r="E696" s="2">
        <v>57.387653350830078</v>
      </c>
      <c r="F696" s="2">
        <v>0.83048093318939209</v>
      </c>
      <c r="I696" s="2">
        <v>57.387653350830078</v>
      </c>
      <c r="J696" s="3">
        <v>-0.0021006865426898003</v>
      </c>
    </row>
    <row r="697">
      <c r="A697" s="2">
        <v>57.305145263671875</v>
      </c>
      <c r="B697" s="2">
        <v>0.829719066619873</v>
      </c>
      <c r="E697" s="2">
        <v>57.441600799560547</v>
      </c>
      <c r="F697" s="2">
        <v>0.8303564190864563</v>
      </c>
      <c r="I697" s="2">
        <v>57.441600799560547</v>
      </c>
      <c r="J697" s="3">
        <v>-0.0021039329003542662</v>
      </c>
    </row>
    <row r="698">
      <c r="A698" s="2">
        <v>57.330581665039063</v>
      </c>
      <c r="B698" s="2">
        <v>0.83078944683074951</v>
      </c>
      <c r="E698" s="2">
        <v>57.495552062988281</v>
      </c>
      <c r="F698" s="2">
        <v>0.83023035526275635</v>
      </c>
      <c r="I698" s="2">
        <v>57.495552062988281</v>
      </c>
      <c r="J698" s="3">
        <v>-0.0021070914808660746</v>
      </c>
    </row>
    <row r="699">
      <c r="A699" s="2">
        <v>57.417140960693359</v>
      </c>
      <c r="B699" s="2">
        <v>0.828442394733429</v>
      </c>
      <c r="E699" s="2">
        <v>57.54949951171875</v>
      </c>
      <c r="F699" s="2">
        <v>0.83010292053222656</v>
      </c>
      <c r="I699" s="2">
        <v>57.54949951171875</v>
      </c>
      <c r="J699" s="3">
        <v>-0.0021101562306284904</v>
      </c>
    </row>
    <row r="700">
      <c r="A700" s="2">
        <v>57.441097259521484</v>
      </c>
      <c r="B700" s="2">
        <v>0.83026403188705444</v>
      </c>
      <c r="E700" s="2">
        <v>57.603450775146484</v>
      </c>
      <c r="F700" s="2">
        <v>0.82997459173202515</v>
      </c>
      <c r="I700" s="2">
        <v>57.603450775146484</v>
      </c>
      <c r="J700" s="3">
        <v>-0.002113123657181859</v>
      </c>
    </row>
    <row r="701">
      <c r="A701" s="2">
        <v>57.526264190673828</v>
      </c>
      <c r="B701" s="2">
        <v>0.8297584056854248</v>
      </c>
      <c r="E701" s="2">
        <v>57.657402038574219</v>
      </c>
      <c r="F701" s="2">
        <v>0.82984548807144165</v>
      </c>
      <c r="I701" s="2">
        <v>57.657402038574219</v>
      </c>
      <c r="J701" s="3">
        <v>-0.0021159907337278128</v>
      </c>
    </row>
    <row r="702">
      <c r="A702" s="2">
        <v>57.550128936767578</v>
      </c>
      <c r="B702" s="2">
        <v>0.83477574586868286</v>
      </c>
      <c r="E702" s="2">
        <v>57.711349487304688</v>
      </c>
      <c r="F702" s="2">
        <v>0.82971608638763428</v>
      </c>
      <c r="I702" s="2">
        <v>57.711349487304688</v>
      </c>
      <c r="J702" s="3">
        <v>-0.0021187560632824898</v>
      </c>
    </row>
    <row r="703">
      <c r="A703" s="2">
        <v>57.636470794677734</v>
      </c>
      <c r="B703" s="2">
        <v>0.832309365272522</v>
      </c>
      <c r="E703" s="2">
        <v>57.765300750732422</v>
      </c>
      <c r="F703" s="2">
        <v>0.82958650588989258</v>
      </c>
      <c r="I703" s="2">
        <v>57.765300750732422</v>
      </c>
      <c r="J703" s="3">
        <v>-0.0021214201115071774</v>
      </c>
    </row>
    <row r="704">
      <c r="A704" s="2">
        <v>57.661197662353516</v>
      </c>
      <c r="B704" s="2">
        <v>0.83234566450119019</v>
      </c>
      <c r="E704" s="2">
        <v>57.819248199462891</v>
      </c>
      <c r="F704" s="2">
        <v>0.82945692539215088</v>
      </c>
      <c r="I704" s="2">
        <v>57.819248199462891</v>
      </c>
      <c r="J704" s="3">
        <v>-0.0021239828784018755</v>
      </c>
    </row>
    <row r="705">
      <c r="A705" s="2">
        <v>57.745941162109375</v>
      </c>
      <c r="B705" s="2">
        <v>0.829452395439148</v>
      </c>
      <c r="E705" s="2">
        <v>57.873199462890625</v>
      </c>
      <c r="F705" s="2">
        <v>0.8293272852897644</v>
      </c>
      <c r="I705" s="2">
        <v>57.873199462890625</v>
      </c>
      <c r="J705" s="3">
        <v>-0.0021264466922730207</v>
      </c>
    </row>
    <row r="706">
      <c r="A706" s="2">
        <v>57.772209167480469</v>
      </c>
      <c r="B706" s="2">
        <v>0.82597768306732178</v>
      </c>
      <c r="E706" s="2">
        <v>57.927150726318359</v>
      </c>
      <c r="F706" s="2">
        <v>0.82919782400131226</v>
      </c>
      <c r="I706" s="2">
        <v>57.927150726318359</v>
      </c>
      <c r="J706" s="3">
        <v>-0.002128813648596406</v>
      </c>
    </row>
    <row r="707">
      <c r="A707" s="2">
        <v>57.859279632568359</v>
      </c>
      <c r="B707" s="2">
        <v>0.83260387182235718</v>
      </c>
      <c r="E707" s="2">
        <v>57.981098175048828</v>
      </c>
      <c r="F707" s="2">
        <v>0.82906848192214966</v>
      </c>
      <c r="I707" s="2">
        <v>57.981098175048828</v>
      </c>
      <c r="J707" s="3">
        <v>-0.002131087239831686</v>
      </c>
    </row>
    <row r="708">
      <c r="A708" s="2">
        <v>57.882545471191406</v>
      </c>
      <c r="B708" s="2">
        <v>0.82728838920593262</v>
      </c>
      <c r="E708" s="2">
        <v>58.035049438476563</v>
      </c>
      <c r="F708" s="2">
        <v>0.82893931865692139</v>
      </c>
      <c r="I708" s="2">
        <v>58.035049438476563</v>
      </c>
      <c r="J708" s="3">
        <v>-0.002133271424099803</v>
      </c>
    </row>
    <row r="709">
      <c r="A709" s="2">
        <v>57.96917724609375</v>
      </c>
      <c r="B709" s="2">
        <v>0.83150869607925415</v>
      </c>
      <c r="E709" s="2">
        <v>58.0890007019043</v>
      </c>
      <c r="F709" s="2">
        <v>0.82881063222885132</v>
      </c>
      <c r="I709" s="2">
        <v>58.0890007019043</v>
      </c>
      <c r="J709" s="3">
        <v>-0.0021353713236749172</v>
      </c>
    </row>
    <row r="710">
      <c r="A710" s="2">
        <v>57.9927864074707</v>
      </c>
      <c r="B710" s="2">
        <v>0.82942295074462891</v>
      </c>
      <c r="E710" s="2">
        <v>58.142948150634766</v>
      </c>
      <c r="F710" s="2">
        <v>0.828682541847229</v>
      </c>
      <c r="I710" s="2">
        <v>58.142948150634766</v>
      </c>
      <c r="J710" s="3">
        <v>-0.0021373922936618328</v>
      </c>
    </row>
    <row r="711">
      <c r="A711" s="2">
        <v>58.079006195068359</v>
      </c>
      <c r="B711" s="2">
        <v>0.83001738786697388</v>
      </c>
      <c r="E711" s="2">
        <v>58.1968994140625</v>
      </c>
      <c r="F711" s="2">
        <v>0.82855522632598877</v>
      </c>
      <c r="I711" s="2">
        <v>58.1968994140625</v>
      </c>
      <c r="J711" s="3">
        <v>-0.0021393403876572847</v>
      </c>
    </row>
    <row r="712">
      <c r="A712" s="2">
        <v>58.102119445800781</v>
      </c>
      <c r="B712" s="2">
        <v>0.82889711856842041</v>
      </c>
      <c r="E712" s="2">
        <v>58.250846862792969</v>
      </c>
      <c r="F712" s="2">
        <v>0.82842874526977539</v>
      </c>
      <c r="I712" s="2">
        <v>58.250846862792969</v>
      </c>
      <c r="J712" s="3">
        <v>-0.0021412221249192953</v>
      </c>
    </row>
    <row r="713">
      <c r="A713" s="2">
        <v>58.187423706054688</v>
      </c>
      <c r="B713" s="2">
        <v>0.82842922210693359</v>
      </c>
      <c r="E713" s="2">
        <v>58.3047981262207</v>
      </c>
      <c r="F713" s="2">
        <v>0.82830315828323364</v>
      </c>
      <c r="I713" s="2">
        <v>58.3047981262207</v>
      </c>
      <c r="J713" s="3">
        <v>-0.0021430444903671741</v>
      </c>
    </row>
    <row r="714">
      <c r="A714" s="2">
        <v>58.209854125976563</v>
      </c>
      <c r="B714" s="2">
        <v>0.8319394588470459</v>
      </c>
      <c r="E714" s="2">
        <v>58.358749389648438</v>
      </c>
      <c r="F714" s="2">
        <v>0.82817846536636353</v>
      </c>
      <c r="I714" s="2">
        <v>58.358749389648438</v>
      </c>
      <c r="J714" s="3">
        <v>-0.0021448144689202309</v>
      </c>
    </row>
    <row r="715">
      <c r="A715" s="2">
        <v>58.297885894775391</v>
      </c>
      <c r="B715" s="2">
        <v>0.82655125856399536</v>
      </c>
      <c r="E715" s="2">
        <v>58.412696838378906</v>
      </c>
      <c r="F715" s="2">
        <v>0.82805460691452026</v>
      </c>
      <c r="I715" s="2">
        <v>58.412696838378906</v>
      </c>
      <c r="J715" s="3">
        <v>-0.0021465395111590624</v>
      </c>
    </row>
    <row r="716">
      <c r="A716" s="2">
        <v>58.32110595703125</v>
      </c>
      <c r="B716" s="2">
        <v>0.82668870687484741</v>
      </c>
      <c r="E716" s="2">
        <v>58.466648101806641</v>
      </c>
      <c r="F716" s="2">
        <v>0.82793152332305908</v>
      </c>
      <c r="I716" s="2">
        <v>58.466648101806641</v>
      </c>
      <c r="J716" s="3">
        <v>-0.0021482275333255529</v>
      </c>
    </row>
    <row r="717">
      <c r="A717" s="2">
        <v>58.4078254699707</v>
      </c>
      <c r="B717" s="2">
        <v>0.827178955078125</v>
      </c>
      <c r="E717" s="2">
        <v>58.520599365234375</v>
      </c>
      <c r="F717" s="2">
        <v>0.82780921459198</v>
      </c>
      <c r="I717" s="2">
        <v>58.520599365234375</v>
      </c>
      <c r="J717" s="3">
        <v>-0.0021498864516615868</v>
      </c>
    </row>
    <row r="718">
      <c r="A718" s="2">
        <v>58.432289123535156</v>
      </c>
      <c r="B718" s="2">
        <v>0.82819819450378418</v>
      </c>
      <c r="E718" s="2">
        <v>58.574546813964844</v>
      </c>
      <c r="F718" s="2">
        <v>0.827687680721283</v>
      </c>
      <c r="I718" s="2">
        <v>58.574546813964844</v>
      </c>
      <c r="J718" s="3">
        <v>-0.0021515239495784044</v>
      </c>
    </row>
    <row r="719">
      <c r="A719" s="2">
        <v>58.517925262451172</v>
      </c>
      <c r="B719" s="2">
        <v>0.82742166519165039</v>
      </c>
      <c r="E719" s="2">
        <v>58.628498077392578</v>
      </c>
      <c r="F719" s="2">
        <v>0.82756674289703369</v>
      </c>
      <c r="I719" s="2">
        <v>58.628498077392578</v>
      </c>
      <c r="J719" s="3">
        <v>-0.0021531481761485338</v>
      </c>
    </row>
    <row r="720">
      <c r="A720" s="2">
        <v>58.541080474853516</v>
      </c>
      <c r="B720" s="2">
        <v>0.828044056892395</v>
      </c>
      <c r="E720" s="2">
        <v>58.682445526123047</v>
      </c>
      <c r="F720" s="2">
        <v>0.82744628190994263</v>
      </c>
      <c r="I720" s="2">
        <v>58.682445526123047</v>
      </c>
      <c r="J720" s="3">
        <v>-0.0021547654177993536</v>
      </c>
    </row>
    <row r="721">
      <c r="A721" s="2">
        <v>58.626468658447266</v>
      </c>
      <c r="B721" s="2">
        <v>0.82585334777832031</v>
      </c>
      <c r="E721" s="2">
        <v>58.736396789550781</v>
      </c>
      <c r="F721" s="2">
        <v>0.82732629776000977</v>
      </c>
      <c r="I721" s="2">
        <v>58.736396789550781</v>
      </c>
      <c r="J721" s="3">
        <v>-0.0021563819609582424</v>
      </c>
    </row>
    <row r="722">
      <c r="A722" s="2">
        <v>58.648963928222656</v>
      </c>
      <c r="B722" s="2">
        <v>0.82423382997512817</v>
      </c>
      <c r="E722" s="2">
        <v>58.790348052978516</v>
      </c>
      <c r="F722" s="2">
        <v>0.82720673084259033</v>
      </c>
      <c r="I722" s="2">
        <v>58.790348052978516</v>
      </c>
      <c r="J722" s="3">
        <v>-0.0021580022294074297</v>
      </c>
    </row>
    <row r="723">
      <c r="A723" s="2">
        <v>58.736404418945313</v>
      </c>
      <c r="B723" s="2">
        <v>0.8257758617401123</v>
      </c>
      <c r="E723" s="2">
        <v>58.844295501708984</v>
      </c>
      <c r="F723" s="2">
        <v>0.82708758115768433</v>
      </c>
      <c r="I723" s="2">
        <v>58.844295501708984</v>
      </c>
      <c r="J723" s="3">
        <v>-0.0021596301812678576</v>
      </c>
    </row>
    <row r="724">
      <c r="A724" s="2">
        <v>58.759716033935547</v>
      </c>
      <c r="B724" s="2">
        <v>0.825739860534668</v>
      </c>
      <c r="E724" s="2">
        <v>58.898246765136719</v>
      </c>
      <c r="F724" s="2">
        <v>0.82696890830993652</v>
      </c>
      <c r="I724" s="2">
        <v>58.898246765136719</v>
      </c>
      <c r="J724" s="3">
        <v>-0.0021612688433378935</v>
      </c>
    </row>
    <row r="725">
      <c r="A725" s="2">
        <v>58.846508026123047</v>
      </c>
      <c r="B725" s="2">
        <v>0.82721298933029175</v>
      </c>
      <c r="E725" s="2">
        <v>58.952198028564453</v>
      </c>
      <c r="F725" s="2">
        <v>0.8268505334854126</v>
      </c>
      <c r="I725" s="2">
        <v>58.952198028564453</v>
      </c>
      <c r="J725" s="3">
        <v>-0.0021629198454320431</v>
      </c>
    </row>
    <row r="726">
      <c r="A726" s="2">
        <v>58.870143890380859</v>
      </c>
      <c r="B726" s="2">
        <v>0.82892882823944092</v>
      </c>
      <c r="E726" s="2">
        <v>59.006145477294922</v>
      </c>
      <c r="F726" s="2">
        <v>0.82673245668411255</v>
      </c>
      <c r="I726" s="2">
        <v>59.006145477294922</v>
      </c>
      <c r="J726" s="3">
        <v>-0.0021645845845341682</v>
      </c>
    </row>
    <row r="727">
      <c r="A727" s="2">
        <v>58.957393646240234</v>
      </c>
      <c r="B727" s="2">
        <v>0.82821142673492432</v>
      </c>
      <c r="E727" s="2">
        <v>59.060096740722656</v>
      </c>
      <c r="F727" s="2">
        <v>0.82661443948745728</v>
      </c>
      <c r="I727" s="2">
        <v>59.060096740722656</v>
      </c>
      <c r="J727" s="3">
        <v>-0.002166263060644269</v>
      </c>
    </row>
    <row r="728">
      <c r="A728" s="2">
        <v>58.982074737548828</v>
      </c>
      <c r="B728" s="2">
        <v>0.82692921161651611</v>
      </c>
      <c r="E728" s="2">
        <v>59.114044189453125</v>
      </c>
      <c r="F728" s="2">
        <v>0.82649660110473633</v>
      </c>
      <c r="I728" s="2">
        <v>59.114044189453125</v>
      </c>
      <c r="J728" s="3">
        <v>-0.0021679536439478397</v>
      </c>
    </row>
    <row r="729">
      <c r="A729" s="2">
        <v>59.065547943115234</v>
      </c>
      <c r="B729" s="2">
        <v>0.824826717376709</v>
      </c>
      <c r="E729" s="2">
        <v>59.167995452880859</v>
      </c>
      <c r="F729" s="2">
        <v>0.82637876272201538</v>
      </c>
      <c r="I729" s="2">
        <v>59.167995452880859</v>
      </c>
      <c r="J729" s="3">
        <v>-0.0021696530748158693</v>
      </c>
    </row>
    <row r="730">
      <c r="A730" s="2">
        <v>59.088706970214844</v>
      </c>
      <c r="B730" s="2">
        <v>0.82727700471878052</v>
      </c>
      <c r="E730" s="2">
        <v>59.221946716308594</v>
      </c>
      <c r="F730" s="2">
        <v>0.82626086473464966</v>
      </c>
      <c r="I730" s="2">
        <v>59.221946716308594</v>
      </c>
      <c r="J730" s="3">
        <v>-0.0021713566966354847</v>
      </c>
    </row>
    <row r="731">
      <c r="A731" s="2">
        <v>59.174243927001953</v>
      </c>
      <c r="B731" s="2">
        <v>0.82691711187362671</v>
      </c>
      <c r="E731" s="2">
        <v>59.275894165039063</v>
      </c>
      <c r="F731" s="2">
        <v>0.82614290714263916</v>
      </c>
      <c r="I731" s="2">
        <v>59.275894165039063</v>
      </c>
      <c r="J731" s="3">
        <v>-0.0021730582229793072</v>
      </c>
    </row>
    <row r="732">
      <c r="A732" s="2">
        <v>59.1976203918457</v>
      </c>
      <c r="B732" s="2">
        <v>0.82776468992233276</v>
      </c>
      <c r="E732" s="2">
        <v>59.3298454284668</v>
      </c>
      <c r="F732" s="2">
        <v>0.82602488994598389</v>
      </c>
      <c r="I732" s="2">
        <v>59.3298454284668</v>
      </c>
      <c r="J732" s="3">
        <v>-0.00217475020326674</v>
      </c>
    </row>
    <row r="733">
      <c r="A733" s="2">
        <v>59.2890625</v>
      </c>
      <c r="B733" s="2">
        <v>0.82291090488433838</v>
      </c>
      <c r="E733" s="2">
        <v>59.383796691894531</v>
      </c>
      <c r="F733" s="2">
        <v>0.82590687274932861</v>
      </c>
      <c r="I733" s="2">
        <v>59.383796691894531</v>
      </c>
      <c r="J733" s="3">
        <v>-0.0021764242555946112</v>
      </c>
    </row>
    <row r="734">
      <c r="A734" s="2">
        <v>59.312423706054688</v>
      </c>
      <c r="B734" s="2">
        <v>0.82873266935348511</v>
      </c>
      <c r="E734" s="2">
        <v>59.437744140625</v>
      </c>
      <c r="F734" s="2">
        <v>0.82578897476196289</v>
      </c>
      <c r="I734" s="2">
        <v>59.437744140625</v>
      </c>
      <c r="J734" s="3">
        <v>-0.0021780708339065313</v>
      </c>
    </row>
    <row r="735">
      <c r="A735" s="2">
        <v>59.399570465087891</v>
      </c>
      <c r="B735" s="2">
        <v>0.82420235872268677</v>
      </c>
      <c r="E735" s="2">
        <v>59.491695404052734</v>
      </c>
      <c r="F735" s="2">
        <v>0.82567125558853149</v>
      </c>
      <c r="I735" s="2">
        <v>59.491695404052734</v>
      </c>
      <c r="J735" s="3">
        <v>-0.0021796792279928923</v>
      </c>
    </row>
    <row r="736">
      <c r="A736" s="2">
        <v>59.422798156738281</v>
      </c>
      <c r="B736" s="2">
        <v>0.82491761445999146</v>
      </c>
      <c r="E736" s="2">
        <v>59.5456428527832</v>
      </c>
      <c r="F736" s="2">
        <v>0.825553834438324</v>
      </c>
      <c r="I736" s="2">
        <v>59.5456428527832</v>
      </c>
      <c r="J736" s="3">
        <v>-0.0021812384948134422</v>
      </c>
    </row>
    <row r="737">
      <c r="A737" s="2">
        <v>59.505336761474609</v>
      </c>
      <c r="B737" s="2">
        <v>0.82504183053970337</v>
      </c>
      <c r="E737" s="2">
        <v>59.599594116210938</v>
      </c>
      <c r="F737" s="2">
        <v>0.82543683052062988</v>
      </c>
      <c r="I737" s="2">
        <v>59.599594116210938</v>
      </c>
      <c r="J737" s="3">
        <v>-0.0021827369928359985</v>
      </c>
    </row>
    <row r="738">
      <c r="A738" s="2">
        <v>59.528583526611328</v>
      </c>
      <c r="B738" s="2">
        <v>0.82262879610061646</v>
      </c>
      <c r="E738" s="2">
        <v>59.653545379638672</v>
      </c>
      <c r="F738" s="2">
        <v>0.82532036304473877</v>
      </c>
      <c r="I738" s="2">
        <v>59.653545379638672</v>
      </c>
      <c r="J738" s="3">
        <v>-0.0021841623820364475</v>
      </c>
    </row>
    <row r="739">
      <c r="A739" s="2">
        <v>59.619102478027344</v>
      </c>
      <c r="B739" s="2">
        <v>0.82072895765304565</v>
      </c>
      <c r="E739" s="2">
        <v>59.707492828369141</v>
      </c>
      <c r="F739" s="2">
        <v>0.82520467042922974</v>
      </c>
      <c r="I739" s="2">
        <v>59.707492828369141</v>
      </c>
      <c r="J739" s="3">
        <v>-0.0021855025552213192</v>
      </c>
    </row>
    <row r="740">
      <c r="A740" s="2">
        <v>59.643985748291016</v>
      </c>
      <c r="B740" s="2">
        <v>0.82315957546234131</v>
      </c>
      <c r="E740" s="2">
        <v>59.761444091796875</v>
      </c>
      <c r="F740" s="2">
        <v>0.82508999109268188</v>
      </c>
      <c r="I740" s="2">
        <v>59.761444091796875</v>
      </c>
      <c r="J740" s="3">
        <v>-0.0021867451723665</v>
      </c>
    </row>
    <row r="741">
      <c r="A741" s="2">
        <v>59.726593017578125</v>
      </c>
      <c r="B741" s="2">
        <v>0.82600188255310059</v>
      </c>
      <c r="E741" s="2">
        <v>59.815391540527344</v>
      </c>
      <c r="F741" s="2">
        <v>0.82497650384902954</v>
      </c>
      <c r="I741" s="2">
        <v>59.815391540527344</v>
      </c>
      <c r="J741" s="3">
        <v>-0.0021878785919398069</v>
      </c>
    </row>
    <row r="742">
      <c r="A742" s="2">
        <v>59.749805450439453</v>
      </c>
      <c r="B742" s="2">
        <v>0.824698805809021</v>
      </c>
      <c r="E742" s="2">
        <v>59.869342803955078</v>
      </c>
      <c r="F742" s="2">
        <v>0.82486432790756226</v>
      </c>
      <c r="I742" s="2">
        <v>59.869342803955078</v>
      </c>
      <c r="J742" s="3">
        <v>-0.002188890939578414</v>
      </c>
    </row>
    <row r="743">
      <c r="A743" s="2">
        <v>59.8370361328125</v>
      </c>
      <c r="B743" s="2">
        <v>0.82796615362167358</v>
      </c>
      <c r="E743" s="2">
        <v>59.923294067382813</v>
      </c>
      <c r="F743" s="2">
        <v>0.82475346326828</v>
      </c>
      <c r="I743" s="2">
        <v>59.923294067382813</v>
      </c>
      <c r="J743" s="3">
        <v>-0.0021897705737501383</v>
      </c>
    </row>
    <row r="744">
      <c r="A744" s="2">
        <v>59.860874176025391</v>
      </c>
      <c r="B744" s="2">
        <v>0.82428765296936035</v>
      </c>
      <c r="E744" s="2">
        <v>59.977241516113281</v>
      </c>
      <c r="F744" s="2">
        <v>0.82464373111724854</v>
      </c>
      <c r="I744" s="2">
        <v>59.977241516113281</v>
      </c>
      <c r="J744" s="3">
        <v>-0.0021905063185840845</v>
      </c>
    </row>
    <row r="745">
      <c r="A745" s="2">
        <v>59.946876525878906</v>
      </c>
      <c r="B745" s="2">
        <v>0.82552987337112427</v>
      </c>
      <c r="E745" s="2">
        <v>60.031192779541016</v>
      </c>
      <c r="F745" s="2">
        <v>0.82453495264053345</v>
      </c>
      <c r="I745" s="2">
        <v>60.031192779541016</v>
      </c>
      <c r="J745" s="3">
        <v>-0.0021910874638706446</v>
      </c>
    </row>
    <row r="746">
      <c r="A746" s="2">
        <v>59.969367980957031</v>
      </c>
      <c r="B746" s="2">
        <v>0.82524377107620239</v>
      </c>
      <c r="E746" s="2">
        <v>60.08514404296875</v>
      </c>
      <c r="F746" s="2">
        <v>0.82442694902420044</v>
      </c>
      <c r="I746" s="2">
        <v>60.08514404296875</v>
      </c>
      <c r="J746" s="3">
        <v>-0.0021915032994002104</v>
      </c>
    </row>
    <row r="747">
      <c r="A747" s="2">
        <v>60.056175231933594</v>
      </c>
      <c r="B747" s="2">
        <v>0.82921439409255981</v>
      </c>
      <c r="E747" s="2">
        <v>60.139091491699219</v>
      </c>
      <c r="F747" s="2">
        <v>0.82431960105896</v>
      </c>
      <c r="I747" s="2">
        <v>60.139091491699219</v>
      </c>
      <c r="J747" s="3">
        <v>-0.0021917442791163921</v>
      </c>
    </row>
    <row r="748">
      <c r="A748" s="2">
        <v>60.079509735107422</v>
      </c>
      <c r="B748" s="2">
        <v>0.82423901557922363</v>
      </c>
      <c r="E748" s="2">
        <v>60.193042755126953</v>
      </c>
      <c r="F748" s="2">
        <v>0.82421296834945679</v>
      </c>
      <c r="I748" s="2">
        <v>60.193042755126953</v>
      </c>
      <c r="J748" s="3">
        <v>-0.0021918020211160183</v>
      </c>
    </row>
    <row r="749">
      <c r="A749" s="2">
        <v>60.165561676025391</v>
      </c>
      <c r="B749" s="2">
        <v>0.82040494680404663</v>
      </c>
      <c r="E749" s="2">
        <v>60.246990203857422</v>
      </c>
      <c r="F749" s="2">
        <v>0.82410717010498047</v>
      </c>
      <c r="I749" s="2">
        <v>60.246990203857422</v>
      </c>
      <c r="J749" s="3">
        <v>-0.0021916686091572046</v>
      </c>
    </row>
    <row r="750">
      <c r="A750" s="2">
        <v>60.18994140625</v>
      </c>
      <c r="B750" s="2">
        <v>0.82511568069458008</v>
      </c>
      <c r="E750" s="2">
        <v>60.300941467285156</v>
      </c>
      <c r="F750" s="2">
        <v>0.82400208711624146</v>
      </c>
      <c r="I750" s="2">
        <v>60.300941467285156</v>
      </c>
      <c r="J750" s="3">
        <v>-0.0021913365926593542</v>
      </c>
    </row>
    <row r="751">
      <c r="A751" s="2">
        <v>60.27557373046875</v>
      </c>
      <c r="B751" s="2">
        <v>0.82731956243515015</v>
      </c>
      <c r="E751" s="2">
        <v>60.354892730712891</v>
      </c>
      <c r="F751" s="2">
        <v>0.82389771938323975</v>
      </c>
      <c r="I751" s="2">
        <v>60.354892730712891</v>
      </c>
      <c r="J751" s="3">
        <v>-0.0021907994523644447</v>
      </c>
    </row>
    <row r="752">
      <c r="A752" s="2">
        <v>60.2988166809082</v>
      </c>
      <c r="B752" s="2">
        <v>0.82475763559341431</v>
      </c>
      <c r="E752" s="2">
        <v>60.408840179443359</v>
      </c>
      <c r="F752" s="2">
        <v>0.823793888092041</v>
      </c>
      <c r="I752" s="2">
        <v>60.408840179443359</v>
      </c>
      <c r="J752" s="3">
        <v>-0.0021900511346757412</v>
      </c>
    </row>
    <row r="753">
      <c r="A753" s="2">
        <v>60.384170532226563</v>
      </c>
      <c r="B753" s="2">
        <v>0.82433098554611206</v>
      </c>
      <c r="E753" s="2">
        <v>60.462791442871094</v>
      </c>
      <c r="F753" s="2">
        <v>0.82369053363800049</v>
      </c>
      <c r="I753" s="2">
        <v>60.462791442871094</v>
      </c>
      <c r="J753" s="3">
        <v>-0.002189084654673934</v>
      </c>
    </row>
    <row r="754">
      <c r="A754" s="2">
        <v>60.4073600769043</v>
      </c>
      <c r="B754" s="2">
        <v>0.82657873630523682</v>
      </c>
      <c r="E754" s="2">
        <v>60.516742706298828</v>
      </c>
      <c r="F754" s="2">
        <v>0.82358753681182861</v>
      </c>
      <c r="I754" s="2">
        <v>60.516742706298828</v>
      </c>
      <c r="J754" s="3">
        <v>-0.0021878944244235754</v>
      </c>
    </row>
    <row r="755">
      <c r="A755" s="2">
        <v>60.497997283935547</v>
      </c>
      <c r="B755" s="2">
        <v>0.82337605953216553</v>
      </c>
      <c r="E755" s="2">
        <v>60.5706901550293</v>
      </c>
      <c r="F755" s="2">
        <v>0.82348471879959106</v>
      </c>
      <c r="I755" s="2">
        <v>60.5706901550293</v>
      </c>
      <c r="J755" s="3">
        <v>-0.0021864743903279305</v>
      </c>
    </row>
    <row r="756">
      <c r="A756" s="2">
        <v>60.523330688476563</v>
      </c>
      <c r="B756" s="2">
        <v>0.82641053199768066</v>
      </c>
      <c r="E756" s="2">
        <v>60.624641418457031</v>
      </c>
      <c r="F756" s="2">
        <v>0.82338190078735352</v>
      </c>
      <c r="I756" s="2">
        <v>60.624641418457031</v>
      </c>
      <c r="J756" s="3">
        <v>-0.0021848180331289768</v>
      </c>
    </row>
    <row r="757">
      <c r="A757" s="2">
        <v>60.607906341552734</v>
      </c>
      <c r="B757" s="2">
        <v>0.8234744668006897</v>
      </c>
      <c r="E757" s="2">
        <v>60.6785888671875</v>
      </c>
      <c r="F757" s="2">
        <v>0.82327890396118164</v>
      </c>
      <c r="I757" s="2">
        <v>60.6785888671875</v>
      </c>
      <c r="J757" s="3">
        <v>-0.0021829195320606232</v>
      </c>
    </row>
    <row r="758">
      <c r="A758" s="2">
        <v>60.63092041015625</v>
      </c>
      <c r="B758" s="2">
        <v>0.82246881723403931</v>
      </c>
      <c r="E758" s="2">
        <v>60.732540130615234</v>
      </c>
      <c r="F758" s="2">
        <v>0.82317554950714111</v>
      </c>
      <c r="I758" s="2">
        <v>60.732540130615234</v>
      </c>
      <c r="J758" s="3">
        <v>-0.0021807732991874218</v>
      </c>
    </row>
    <row r="759">
      <c r="A759" s="2">
        <v>60.715976715087891</v>
      </c>
      <c r="B759" s="2">
        <v>0.82524389028549194</v>
      </c>
      <c r="E759" s="2">
        <v>60.786491394042969</v>
      </c>
      <c r="F759" s="2">
        <v>0.82307171821594238</v>
      </c>
      <c r="I759" s="2">
        <v>60.786491394042969</v>
      </c>
      <c r="J759" s="3">
        <v>-0.0021783739794045687</v>
      </c>
    </row>
    <row r="760">
      <c r="A760" s="2">
        <v>60.739276885986328</v>
      </c>
      <c r="B760" s="2">
        <v>0.8226732611656189</v>
      </c>
      <c r="E760" s="2">
        <v>60.840438842773438</v>
      </c>
      <c r="F760" s="2">
        <v>0.82296741008758545</v>
      </c>
      <c r="I760" s="2">
        <v>60.840438842773438</v>
      </c>
      <c r="J760" s="3">
        <v>-0.0021757166832685471</v>
      </c>
    </row>
    <row r="761">
      <c r="A761" s="2">
        <v>60.826335906982422</v>
      </c>
      <c r="B761" s="2">
        <v>0.82230627536773682</v>
      </c>
      <c r="E761" s="2">
        <v>60.894390106201172</v>
      </c>
      <c r="F761" s="2">
        <v>0.82286238670349121</v>
      </c>
      <c r="I761" s="2">
        <v>60.894390106201172</v>
      </c>
      <c r="J761" s="3">
        <v>-0.0021727962885051966</v>
      </c>
    </row>
    <row r="762">
      <c r="A762" s="2">
        <v>60.851009368896484</v>
      </c>
      <c r="B762" s="2">
        <v>0.82137060165405273</v>
      </c>
      <c r="E762" s="2">
        <v>60.948341369628906</v>
      </c>
      <c r="F762" s="2">
        <v>0.82275646924972534</v>
      </c>
      <c r="I762" s="2">
        <v>60.948341369628906</v>
      </c>
      <c r="J762" s="3">
        <v>-0.0021696072071790695</v>
      </c>
    </row>
    <row r="763">
      <c r="A763" s="2">
        <v>60.935691833496094</v>
      </c>
      <c r="B763" s="2">
        <v>0.82293564081192017</v>
      </c>
      <c r="E763" s="2">
        <v>61.002288818359375</v>
      </c>
      <c r="F763" s="2">
        <v>0.82264953851699829</v>
      </c>
      <c r="I763" s="2">
        <v>61.002288818359375</v>
      </c>
      <c r="J763" s="3">
        <v>-0.0021661450155079365</v>
      </c>
    </row>
    <row r="764">
      <c r="A764" s="2">
        <v>60.959259033203125</v>
      </c>
      <c r="B764" s="2">
        <v>0.82274293899536133</v>
      </c>
      <c r="E764" s="2">
        <v>61.056240081787109</v>
      </c>
      <c r="F764" s="2">
        <v>0.82254129648208618</v>
      </c>
      <c r="I764" s="2">
        <v>61.056240081787109</v>
      </c>
      <c r="J764" s="3">
        <v>-0.0021624050568789244</v>
      </c>
    </row>
    <row r="765">
      <c r="A765" s="2">
        <v>61.046409606933594</v>
      </c>
      <c r="B765" s="2">
        <v>0.82640719413757324</v>
      </c>
      <c r="E765" s="2">
        <v>61.110187530517578</v>
      </c>
      <c r="F765" s="2">
        <v>0.82243168354034424</v>
      </c>
      <c r="I765" s="2">
        <v>61.110187530517578</v>
      </c>
      <c r="J765" s="3">
        <v>-0.0021583838388323784</v>
      </c>
    </row>
    <row r="766">
      <c r="A766" s="2">
        <v>61.069000244140625</v>
      </c>
      <c r="B766" s="2">
        <v>0.81991350650787354</v>
      </c>
      <c r="E766" s="2">
        <v>61.164138793945313</v>
      </c>
      <c r="F766" s="2">
        <v>0.82232040166854858</v>
      </c>
      <c r="I766" s="2">
        <v>61.164138793945313</v>
      </c>
      <c r="J766" s="3">
        <v>-0.0021540781017392874</v>
      </c>
    </row>
    <row r="767">
      <c r="A767" s="2">
        <v>61.156509399414063</v>
      </c>
      <c r="B767" s="2">
        <v>0.82448321580886841</v>
      </c>
      <c r="E767" s="2">
        <v>61.218090057373047</v>
      </c>
      <c r="F767" s="2">
        <v>0.82220733165740967</v>
      </c>
      <c r="I767" s="2">
        <v>61.218090057373047</v>
      </c>
      <c r="J767" s="3">
        <v>-0.0021494859829545021</v>
      </c>
    </row>
    <row r="768">
      <c r="A768" s="2">
        <v>61.179611206054688</v>
      </c>
      <c r="B768" s="2">
        <v>0.819098949432373</v>
      </c>
      <c r="E768" s="2">
        <v>61.272037506103516</v>
      </c>
      <c r="F768" s="2">
        <v>0.82209223508834839</v>
      </c>
      <c r="I768" s="2">
        <v>61.272037506103516</v>
      </c>
      <c r="J768" s="3">
        <v>-0.0021446060854941607</v>
      </c>
    </row>
    <row r="769">
      <c r="A769" s="2">
        <v>61.265811920166016</v>
      </c>
      <c r="B769" s="2">
        <v>0.81874030828475952</v>
      </c>
      <c r="E769" s="2">
        <v>61.32598876953125</v>
      </c>
      <c r="F769" s="2">
        <v>0.82197475433349609</v>
      </c>
      <c r="I769" s="2">
        <v>61.32598876953125</v>
      </c>
      <c r="J769" s="3">
        <v>-0.0021394356153905392</v>
      </c>
    </row>
    <row r="770">
      <c r="A770" s="2">
        <v>61.288738250732422</v>
      </c>
      <c r="B770" s="2">
        <v>0.81999361515045166</v>
      </c>
      <c r="E770" s="2">
        <v>61.379940032958984</v>
      </c>
      <c r="F770" s="2">
        <v>0.82185471057891846</v>
      </c>
      <c r="I770" s="2">
        <v>61.379940032958984</v>
      </c>
      <c r="J770" s="3">
        <v>-0.002133973641321063</v>
      </c>
    </row>
    <row r="771">
      <c r="A771" s="2">
        <v>61.3768196105957</v>
      </c>
      <c r="B771" s="2">
        <v>0.82301241159439087</v>
      </c>
      <c r="E771" s="2">
        <v>61.433887481689453</v>
      </c>
      <c r="F771" s="2">
        <v>0.82173210382461548</v>
      </c>
      <c r="I771" s="2">
        <v>61.433887481689453</v>
      </c>
      <c r="J771" s="3">
        <v>-0.0021282185334712267</v>
      </c>
    </row>
    <row r="772">
      <c r="A772" s="2">
        <v>61.400043487548828</v>
      </c>
      <c r="B772" s="2">
        <v>0.82354271411895752</v>
      </c>
      <c r="E772" s="2">
        <v>61.487838745117188</v>
      </c>
      <c r="F772" s="2">
        <v>0.82160681486129761</v>
      </c>
      <c r="I772" s="2">
        <v>61.487838745117188</v>
      </c>
      <c r="J772" s="3">
        <v>-0.002122167032212019</v>
      </c>
    </row>
    <row r="773">
      <c r="A773" s="2">
        <v>61.485389709472656</v>
      </c>
      <c r="B773" s="2">
        <v>0.81968146562576294</v>
      </c>
      <c r="E773" s="2">
        <v>61.541786193847656</v>
      </c>
      <c r="F773" s="2">
        <v>0.82147878408432007</v>
      </c>
      <c r="I773" s="2">
        <v>61.541786193847656</v>
      </c>
      <c r="J773" s="3">
        <v>-0.0021158177405595779</v>
      </c>
    </row>
    <row r="774">
      <c r="A774" s="2">
        <v>61.509536743164063</v>
      </c>
      <c r="B774" s="2">
        <v>0.82149255275726318</v>
      </c>
      <c r="E774" s="2">
        <v>61.595737457275391</v>
      </c>
      <c r="F774" s="2">
        <v>0.82134807109832764</v>
      </c>
      <c r="I774" s="2">
        <v>61.595737457275391</v>
      </c>
      <c r="J774" s="3">
        <v>-0.0021091680973768234</v>
      </c>
    </row>
    <row r="775">
      <c r="A775" s="2">
        <v>61.596294403076172</v>
      </c>
      <c r="B775" s="2">
        <v>0.82201755046844482</v>
      </c>
      <c r="E775" s="2">
        <v>61.649688720703125</v>
      </c>
      <c r="F775" s="2">
        <v>0.82121461629867554</v>
      </c>
      <c r="I775" s="2">
        <v>61.649688720703125</v>
      </c>
      <c r="J775" s="3">
        <v>-0.0021022157743573189</v>
      </c>
    </row>
    <row r="776">
      <c r="A776" s="2">
        <v>61.619770050048828</v>
      </c>
      <c r="B776" s="2">
        <v>0.81892794370651245</v>
      </c>
      <c r="E776" s="2">
        <v>61.703636169433594</v>
      </c>
      <c r="F776" s="2">
        <v>0.82107853889465332</v>
      </c>
      <c r="I776" s="2">
        <v>61.703636169433594</v>
      </c>
      <c r="J776" s="3">
        <v>-0.0020949598401784897</v>
      </c>
    </row>
    <row r="777">
      <c r="A777" s="2">
        <v>61.704441070556641</v>
      </c>
      <c r="B777" s="2">
        <v>0.82417434453964233</v>
      </c>
      <c r="E777" s="2">
        <v>61.757587432861328</v>
      </c>
      <c r="F777" s="2">
        <v>0.82094001770019531</v>
      </c>
      <c r="I777" s="2">
        <v>61.757587432861328</v>
      </c>
      <c r="J777" s="3">
        <v>-0.002087398199364543</v>
      </c>
    </row>
    <row r="778">
      <c r="A778" s="2">
        <v>61.727664947509766</v>
      </c>
      <c r="B778" s="2">
        <v>0.81862276792526245</v>
      </c>
      <c r="E778" s="2">
        <v>61.811538696289063</v>
      </c>
      <c r="F778" s="2">
        <v>0.82079923152923584</v>
      </c>
      <c r="I778" s="2">
        <v>61.811538696289063</v>
      </c>
      <c r="J778" s="3">
        <v>-0.0020795294549316168</v>
      </c>
    </row>
    <row r="779">
      <c r="A779" s="2">
        <v>61.815097808837891</v>
      </c>
      <c r="B779" s="2">
        <v>0.81974124908447266</v>
      </c>
      <c r="E779" s="2">
        <v>61.865486145019531</v>
      </c>
      <c r="F779" s="2">
        <v>0.82065671682357788</v>
      </c>
      <c r="I779" s="2">
        <v>61.865486145019531</v>
      </c>
      <c r="J779" s="3">
        <v>-0.0020713522098958492</v>
      </c>
    </row>
    <row r="780">
      <c r="A780" s="2">
        <v>61.839176177978516</v>
      </c>
      <c r="B780" s="2">
        <v>0.82013881206512451</v>
      </c>
      <c r="E780" s="2">
        <v>61.919437408447266</v>
      </c>
      <c r="F780" s="2">
        <v>0.82051277160644531</v>
      </c>
      <c r="I780" s="2">
        <v>61.919437408447266</v>
      </c>
      <c r="J780" s="3">
        <v>-0.0020628643687814474</v>
      </c>
    </row>
    <row r="781">
      <c r="A781" s="2">
        <v>61.926124572753906</v>
      </c>
      <c r="B781" s="2">
        <v>0.81937581300735474</v>
      </c>
      <c r="E781" s="2">
        <v>61.973384857177734</v>
      </c>
      <c r="F781" s="2">
        <v>0.82036799192428589</v>
      </c>
      <c r="I781" s="2">
        <v>61.973384857177734</v>
      </c>
      <c r="J781" s="3">
        <v>-0.0020540636032819748</v>
      </c>
    </row>
    <row r="782">
      <c r="A782" s="2">
        <v>61.9492301940918</v>
      </c>
      <c r="B782" s="2">
        <v>0.820662796497345</v>
      </c>
      <c r="E782" s="2">
        <v>62.027336120605469</v>
      </c>
      <c r="F782" s="2">
        <v>0.82022285461425781</v>
      </c>
      <c r="I782" s="2">
        <v>62.027336120605469</v>
      </c>
      <c r="J782" s="3">
        <v>-0.0020449459552764893</v>
      </c>
    </row>
    <row r="783">
      <c r="A783" s="2">
        <v>62.035846710205078</v>
      </c>
      <c r="B783" s="2">
        <v>0.82440006732940674</v>
      </c>
      <c r="E783" s="2">
        <v>62.0812873840332</v>
      </c>
      <c r="F783" s="2">
        <v>0.82007777690887451</v>
      </c>
      <c r="I783" s="2">
        <v>62.0812873840332</v>
      </c>
      <c r="J783" s="3">
        <v>-0.002035508630797267</v>
      </c>
    </row>
    <row r="784">
      <c r="A784" s="2">
        <v>62.059280395507813</v>
      </c>
      <c r="B784" s="2">
        <v>0.82145744562149048</v>
      </c>
      <c r="E784" s="2">
        <v>62.135234832763672</v>
      </c>
      <c r="F784" s="2">
        <v>0.81993317604064941</v>
      </c>
      <c r="I784" s="2">
        <v>62.135234832763672</v>
      </c>
      <c r="J784" s="3">
        <v>-0.0020257493015378714</v>
      </c>
    </row>
    <row r="785">
      <c r="A785" s="2">
        <v>62.147087097167969</v>
      </c>
      <c r="B785" s="2">
        <v>0.82127588987350464</v>
      </c>
      <c r="E785" s="2">
        <v>62.189186096191406</v>
      </c>
      <c r="F785" s="2">
        <v>0.81978929042816162</v>
      </c>
      <c r="I785" s="2">
        <v>62.189186096191406</v>
      </c>
      <c r="J785" s="3">
        <v>-0.0020156628452241421</v>
      </c>
    </row>
    <row r="786">
      <c r="A786" s="2">
        <v>62.171012878417969</v>
      </c>
      <c r="B786" s="2">
        <v>0.81810760498046875</v>
      </c>
      <c r="E786" s="2">
        <v>62.243133544921875</v>
      </c>
      <c r="F786" s="2">
        <v>0.819646418094635</v>
      </c>
      <c r="I786" s="2">
        <v>62.243133544921875</v>
      </c>
      <c r="J786" s="3">
        <v>-0.0020052464678883553</v>
      </c>
    </row>
    <row r="787">
      <c r="A787" s="2">
        <v>62.254566192626953</v>
      </c>
      <c r="B787" s="2">
        <v>0.81961119174957275</v>
      </c>
      <c r="E787" s="2">
        <v>62.297084808349609</v>
      </c>
      <c r="F787" s="2">
        <v>0.81950473785400391</v>
      </c>
      <c r="I787" s="2">
        <v>62.297084808349609</v>
      </c>
      <c r="J787" s="3">
        <v>-0.0019944959785789251</v>
      </c>
    </row>
    <row r="788">
      <c r="A788" s="2">
        <v>62.278079986572266</v>
      </c>
      <c r="B788" s="2">
        <v>0.81702148914337158</v>
      </c>
      <c r="E788" s="2">
        <v>62.351036071777344</v>
      </c>
      <c r="F788" s="2">
        <v>0.81936454772949219</v>
      </c>
      <c r="I788" s="2">
        <v>62.351036071777344</v>
      </c>
      <c r="J788" s="3">
        <v>-0.0019834069535136223</v>
      </c>
    </row>
    <row r="789">
      <c r="A789" s="2">
        <v>62.365951538085938</v>
      </c>
      <c r="B789" s="2">
        <v>0.81990432739257813</v>
      </c>
      <c r="E789" s="2">
        <v>62.404983520507813</v>
      </c>
      <c r="F789" s="2">
        <v>0.81922620534896851</v>
      </c>
      <c r="I789" s="2">
        <v>62.404983520507813</v>
      </c>
      <c r="J789" s="3">
        <v>-0.0019719761330634356</v>
      </c>
    </row>
    <row r="790">
      <c r="A790" s="2">
        <v>62.389446258544922</v>
      </c>
      <c r="B790" s="2">
        <v>0.81938892602920532</v>
      </c>
      <c r="E790" s="2">
        <v>62.458934783935547</v>
      </c>
      <c r="F790" s="2">
        <v>0.81908988952636719</v>
      </c>
      <c r="I790" s="2">
        <v>62.458934783935547</v>
      </c>
      <c r="J790" s="3">
        <v>-0.0019601993262767792</v>
      </c>
    </row>
    <row r="791">
      <c r="A791" s="2">
        <v>62.472763061523438</v>
      </c>
      <c r="B791" s="2">
        <v>0.82011908292770386</v>
      </c>
      <c r="E791" s="2">
        <v>62.512886047363281</v>
      </c>
      <c r="F791" s="2">
        <v>0.81895595788955688</v>
      </c>
      <c r="I791" s="2">
        <v>62.512886047363281</v>
      </c>
      <c r="J791" s="3">
        <v>-0.0019480723422020674</v>
      </c>
    </row>
    <row r="792">
      <c r="A792" s="2">
        <v>62.495437622070313</v>
      </c>
      <c r="B792" s="2">
        <v>0.82217895984649658</v>
      </c>
      <c r="E792" s="2">
        <v>62.56683349609375</v>
      </c>
      <c r="F792" s="2">
        <v>0.81882476806640625</v>
      </c>
      <c r="I792" s="2">
        <v>62.56683349609375</v>
      </c>
      <c r="J792" s="3">
        <v>-0.0019355927361175418</v>
      </c>
    </row>
    <row r="793">
      <c r="A793" s="2">
        <v>62.582637786865234</v>
      </c>
      <c r="B793" s="2">
        <v>0.8196837306022644</v>
      </c>
      <c r="E793" s="2">
        <v>62.620784759521484</v>
      </c>
      <c r="F793" s="2">
        <v>0.81869643926620483</v>
      </c>
      <c r="I793" s="2">
        <v>62.620784759521484</v>
      </c>
      <c r="J793" s="3">
        <v>-0.0019227562006562948</v>
      </c>
    </row>
    <row r="794">
      <c r="A794" s="2">
        <v>62.605663299560547</v>
      </c>
      <c r="B794" s="2">
        <v>0.81802928447723389</v>
      </c>
      <c r="E794" s="2">
        <v>62.674732208251953</v>
      </c>
      <c r="F794" s="2">
        <v>0.81857103109359741</v>
      </c>
      <c r="I794" s="2">
        <v>62.674732208251953</v>
      </c>
      <c r="J794" s="3">
        <v>-0.0019095601746812463</v>
      </c>
    </row>
    <row r="795">
      <c r="A795" s="2">
        <v>62.692947387695313</v>
      </c>
      <c r="B795" s="2">
        <v>0.81893891096115112</v>
      </c>
      <c r="E795" s="2">
        <v>62.728683471679688</v>
      </c>
      <c r="F795" s="2">
        <v>0.81844860315322876</v>
      </c>
      <c r="I795" s="2">
        <v>62.728683471679688</v>
      </c>
      <c r="J795" s="3">
        <v>-0.0018960000015795231</v>
      </c>
    </row>
    <row r="796">
      <c r="A796" s="2">
        <v>62.7187385559082</v>
      </c>
      <c r="B796" s="2">
        <v>0.81846827268600464</v>
      </c>
      <c r="E796" s="2">
        <v>62.782634735107422</v>
      </c>
      <c r="F796" s="2">
        <v>0.81832915544509888</v>
      </c>
      <c r="I796" s="2">
        <v>62.782634735107422</v>
      </c>
      <c r="J796" s="3">
        <v>-0.0018820746336132288</v>
      </c>
    </row>
    <row r="797">
      <c r="A797" s="2">
        <v>62.802303314208984</v>
      </c>
      <c r="B797" s="2">
        <v>0.82360702753067017</v>
      </c>
      <c r="E797" s="2">
        <v>62.836582183837891</v>
      </c>
      <c r="F797" s="2">
        <v>0.81821274757385254</v>
      </c>
      <c r="I797" s="2">
        <v>62.836582183837891</v>
      </c>
      <c r="J797" s="3">
        <v>-0.0018677834887057543</v>
      </c>
    </row>
    <row r="798">
      <c r="A798" s="2">
        <v>62.825363159179688</v>
      </c>
      <c r="B798" s="2">
        <v>0.81594282388687134</v>
      </c>
      <c r="E798" s="2">
        <v>62.890533447265625</v>
      </c>
      <c r="F798" s="2">
        <v>0.81809920072555542</v>
      </c>
      <c r="I798" s="2">
        <v>62.890533447265625</v>
      </c>
      <c r="J798" s="3">
        <v>-0.0018531233072280884</v>
      </c>
    </row>
    <row r="799">
      <c r="A799" s="2">
        <v>62.911617279052734</v>
      </c>
      <c r="B799" s="2">
        <v>0.8202330470085144</v>
      </c>
      <c r="E799" s="2">
        <v>62.944484710693359</v>
      </c>
      <c r="F799" s="2">
        <v>0.81798833608627319</v>
      </c>
      <c r="I799" s="2">
        <v>62.944484710693359</v>
      </c>
      <c r="J799" s="3">
        <v>-0.0018380949040874839</v>
      </c>
    </row>
    <row r="800">
      <c r="A800" s="2">
        <v>62.935089111328125</v>
      </c>
      <c r="B800" s="2">
        <v>0.81541919708251953</v>
      </c>
      <c r="E800" s="2">
        <v>62.998432159423828</v>
      </c>
      <c r="F800" s="2">
        <v>0.81787991523742676</v>
      </c>
      <c r="I800" s="2">
        <v>62.998432159423828</v>
      </c>
      <c r="J800" s="3">
        <v>-0.0018226995598524809</v>
      </c>
    </row>
    <row r="801">
      <c r="A801" s="2">
        <v>63.021816253662109</v>
      </c>
      <c r="B801" s="2">
        <v>0.82042211294174194</v>
      </c>
      <c r="E801" s="2">
        <v>63.052383422851563</v>
      </c>
      <c r="F801" s="2">
        <v>0.81777381896972656</v>
      </c>
      <c r="I801" s="2">
        <v>63.052383422851563</v>
      </c>
      <c r="J801" s="3">
        <v>-0.0018069354118779302</v>
      </c>
    </row>
    <row r="802">
      <c r="A802" s="2">
        <v>63.044643402099609</v>
      </c>
      <c r="B802" s="2">
        <v>0.81705594062805176</v>
      </c>
      <c r="E802" s="2">
        <v>63.106330871582031</v>
      </c>
      <c r="F802" s="2">
        <v>0.81766992807388306</v>
      </c>
      <c r="I802" s="2">
        <v>63.106330871582031</v>
      </c>
      <c r="J802" s="3">
        <v>-0.0017908052541315556</v>
      </c>
    </row>
    <row r="803">
      <c r="A803" s="2">
        <v>63.132511138916016</v>
      </c>
      <c r="B803" s="2">
        <v>0.81851792335510254</v>
      </c>
      <c r="E803" s="2">
        <v>63.160282135009766</v>
      </c>
      <c r="F803" s="2">
        <v>0.81756806373596191</v>
      </c>
      <c r="I803" s="2">
        <v>63.160282135009766</v>
      </c>
      <c r="J803" s="3">
        <v>-0.0017743083881214261</v>
      </c>
    </row>
    <row r="804">
      <c r="A804" s="2">
        <v>63.156394958496094</v>
      </c>
      <c r="B804" s="2">
        <v>0.81774330139160156</v>
      </c>
      <c r="E804" s="2">
        <v>63.2142333984375</v>
      </c>
      <c r="F804" s="2">
        <v>0.81746810674667358</v>
      </c>
      <c r="I804" s="2">
        <v>63.2142333984375</v>
      </c>
      <c r="J804" s="3">
        <v>-0.00175744597800076</v>
      </c>
    </row>
    <row r="805">
      <c r="A805" s="2">
        <v>63.242332458496094</v>
      </c>
      <c r="B805" s="2">
        <v>0.81742125749588013</v>
      </c>
      <c r="E805" s="2">
        <v>63.268180847167969</v>
      </c>
      <c r="F805" s="2">
        <v>0.817369818687439</v>
      </c>
      <c r="I805" s="2">
        <v>63.268180847167969</v>
      </c>
      <c r="J805" s="3">
        <v>-0.0017402204684913158</v>
      </c>
    </row>
    <row r="806">
      <c r="A806" s="2">
        <v>63.265682220458984</v>
      </c>
      <c r="B806" s="2">
        <v>0.81293755769729614</v>
      </c>
      <c r="E806" s="2">
        <v>63.3221321105957</v>
      </c>
      <c r="F806" s="2">
        <v>0.81727308034896851</v>
      </c>
      <c r="I806" s="2">
        <v>63.3221321105957</v>
      </c>
      <c r="J806" s="3">
        <v>-0.0017226317431777716</v>
      </c>
    </row>
    <row r="807">
      <c r="A807" s="2">
        <v>63.350917816162109</v>
      </c>
      <c r="B807" s="2">
        <v>0.81880718469619751</v>
      </c>
      <c r="E807" s="2">
        <v>63.376083374023438</v>
      </c>
      <c r="F807" s="2">
        <v>0.81717765331268311</v>
      </c>
      <c r="I807" s="2">
        <v>63.376083374023438</v>
      </c>
      <c r="J807" s="3">
        <v>-0.0017046817811205983</v>
      </c>
    </row>
    <row r="808">
      <c r="A808" s="2">
        <v>63.373985290527344</v>
      </c>
      <c r="B808" s="2">
        <v>0.81493419408798218</v>
      </c>
      <c r="E808" s="2">
        <v>63.430030822753906</v>
      </c>
      <c r="F808" s="2">
        <v>0.81708329916000366</v>
      </c>
      <c r="I808" s="2">
        <v>63.430030822753906</v>
      </c>
      <c r="J808" s="3">
        <v>-0.0016863745404407382</v>
      </c>
    </row>
    <row r="809">
      <c r="A809" s="2">
        <v>63.462417602539063</v>
      </c>
      <c r="B809" s="2">
        <v>0.816066324710846</v>
      </c>
      <c r="E809" s="2">
        <v>63.483982086181641</v>
      </c>
      <c r="F809" s="2">
        <v>0.81698966026306152</v>
      </c>
      <c r="I809" s="2">
        <v>63.483982086181641</v>
      </c>
      <c r="J809" s="3">
        <v>-0.001667710836045444</v>
      </c>
    </row>
    <row r="810">
      <c r="A810" s="2">
        <v>63.485893249511719</v>
      </c>
      <c r="B810" s="2">
        <v>0.81627148389816284</v>
      </c>
      <c r="E810" s="2">
        <v>63.537929534912109</v>
      </c>
      <c r="F810" s="2">
        <v>0.81689661741256714</v>
      </c>
      <c r="I810" s="2">
        <v>63.537929534912109</v>
      </c>
      <c r="J810" s="3">
        <v>-0.0016486955573782325</v>
      </c>
    </row>
    <row r="811">
      <c r="A811" s="2">
        <v>63.571266174316406</v>
      </c>
      <c r="B811" s="2">
        <v>0.81615215539932251</v>
      </c>
      <c r="E811" s="2">
        <v>63.591880798339844</v>
      </c>
      <c r="F811" s="2">
        <v>0.81680411100387573</v>
      </c>
      <c r="I811" s="2">
        <v>63.591880798339844</v>
      </c>
      <c r="J811" s="3">
        <v>-0.0016293289372697473</v>
      </c>
    </row>
    <row r="812">
      <c r="A812" s="2">
        <v>63.594429016113281</v>
      </c>
      <c r="B812" s="2">
        <v>0.81415742635726929</v>
      </c>
      <c r="E812" s="2">
        <v>63.645832061767578</v>
      </c>
      <c r="F812" s="2">
        <v>0.81671208143234253</v>
      </c>
      <c r="I812" s="2">
        <v>63.645832061767578</v>
      </c>
      <c r="J812" s="3">
        <v>-0.0016096149338409305</v>
      </c>
    </row>
    <row r="813">
      <c r="A813" s="2">
        <v>63.680843353271484</v>
      </c>
      <c r="B813" s="2">
        <v>0.81476658582687378</v>
      </c>
      <c r="E813" s="2">
        <v>63.699779510498047</v>
      </c>
      <c r="F813" s="2">
        <v>0.81662070751190186</v>
      </c>
      <c r="I813" s="2">
        <v>63.699779510498047</v>
      </c>
      <c r="J813" s="3">
        <v>-0.0015895572723820806</v>
      </c>
    </row>
    <row r="814">
      <c r="A814" s="2">
        <v>63.703815460205078</v>
      </c>
      <c r="B814" s="2">
        <v>0.81651973724365234</v>
      </c>
      <c r="E814" s="2">
        <v>63.753730773925781</v>
      </c>
      <c r="F814" s="2">
        <v>0.816530168056488</v>
      </c>
      <c r="I814" s="2">
        <v>63.753730773925781</v>
      </c>
      <c r="J814" s="3">
        <v>-0.0015691558364778757</v>
      </c>
    </row>
    <row r="815">
      <c r="A815" s="2">
        <v>63.7918815612793</v>
      </c>
      <c r="B815" s="2">
        <v>0.81830745935440063</v>
      </c>
      <c r="E815" s="2">
        <v>63.807682037353516</v>
      </c>
      <c r="F815" s="2">
        <v>0.81644046306610107</v>
      </c>
      <c r="I815" s="2">
        <v>63.807682037353516</v>
      </c>
      <c r="J815" s="3">
        <v>-0.0015484151663258672</v>
      </c>
    </row>
    <row r="816">
      <c r="A816" s="2">
        <v>63.815464019775391</v>
      </c>
      <c r="B816" s="2">
        <v>0.81187325716018677</v>
      </c>
      <c r="E816" s="2">
        <v>63.861629486083984</v>
      </c>
      <c r="F816" s="2">
        <v>0.81635177135467529</v>
      </c>
      <c r="I816" s="2">
        <v>63.861629486083984</v>
      </c>
      <c r="J816" s="3">
        <v>-0.0015273407334461808</v>
      </c>
    </row>
    <row r="817">
      <c r="A817" s="2">
        <v>63.900356292724609</v>
      </c>
      <c r="B817" s="2">
        <v>0.813384473323822</v>
      </c>
      <c r="E817" s="2">
        <v>63.915580749511719</v>
      </c>
      <c r="F817" s="2">
        <v>0.816264271736145</v>
      </c>
      <c r="I817" s="2">
        <v>63.915580749511719</v>
      </c>
      <c r="J817" s="3">
        <v>-0.0015059337019920349</v>
      </c>
    </row>
    <row r="818">
      <c r="A818" s="2">
        <v>63.923366546630859</v>
      </c>
      <c r="B818" s="2">
        <v>0.81524860858917236</v>
      </c>
      <c r="E818" s="2">
        <v>63.969528198242188</v>
      </c>
      <c r="F818" s="2">
        <v>0.81617820262908936</v>
      </c>
      <c r="I818" s="2">
        <v>63.969528198242188</v>
      </c>
      <c r="J818" s="3">
        <v>-0.0014842014061287045</v>
      </c>
    </row>
    <row r="819">
      <c r="A819" s="2">
        <v>64.009605407714844</v>
      </c>
      <c r="B819" s="2">
        <v>0.81575804948806763</v>
      </c>
      <c r="E819" s="2">
        <v>64.023483276367188</v>
      </c>
      <c r="F819" s="2">
        <v>0.81609374284744263</v>
      </c>
      <c r="I819" s="2">
        <v>64.023483276367188</v>
      </c>
      <c r="J819" s="3">
        <v>-0.0014621436130255461</v>
      </c>
    </row>
    <row r="820">
      <c r="A820" s="2">
        <v>64.032699584960938</v>
      </c>
      <c r="B820" s="2">
        <v>0.81112915277481079</v>
      </c>
      <c r="E820" s="2">
        <v>64.077430725097656</v>
      </c>
      <c r="F820" s="2">
        <v>0.81601107120513916</v>
      </c>
      <c r="I820" s="2">
        <v>64.077430725097656</v>
      </c>
      <c r="J820" s="3">
        <v>-0.0014397712657228112</v>
      </c>
    </row>
    <row r="821">
      <c r="A821" s="2">
        <v>64.119667053222656</v>
      </c>
      <c r="B821" s="2">
        <v>0.81822770833969116</v>
      </c>
      <c r="E821" s="2">
        <v>64.131378173828125</v>
      </c>
      <c r="F821" s="2">
        <v>0.81593054533004761</v>
      </c>
      <c r="I821" s="2">
        <v>64.131378173828125</v>
      </c>
      <c r="J821" s="3">
        <v>-0.0014170858776196837</v>
      </c>
    </row>
    <row r="822">
      <c r="A822" s="2">
        <v>64.142890930175781</v>
      </c>
      <c r="B822" s="2">
        <v>0.81782954931259155</v>
      </c>
      <c r="E822" s="2">
        <v>64.1853256225586</v>
      </c>
      <c r="F822" s="2">
        <v>0.81585240364074707</v>
      </c>
      <c r="I822" s="2">
        <v>64.1853256225586</v>
      </c>
      <c r="J822" s="3">
        <v>-0.0013940937351435423</v>
      </c>
    </row>
    <row r="823">
      <c r="A823" s="2">
        <v>64.230087280273438</v>
      </c>
      <c r="B823" s="2">
        <v>0.81427395343780518</v>
      </c>
      <c r="E823" s="2">
        <v>64.2392807006836</v>
      </c>
      <c r="F823" s="2">
        <v>0.8157770037651062</v>
      </c>
      <c r="I823" s="2">
        <v>64.2392807006836</v>
      </c>
      <c r="J823" s="3">
        <v>-0.0013707969337701797</v>
      </c>
    </row>
    <row r="824">
      <c r="A824" s="2">
        <v>64.253349304199219</v>
      </c>
      <c r="B824" s="2">
        <v>0.81579864025115967</v>
      </c>
      <c r="E824" s="2">
        <v>64.293228149414063</v>
      </c>
      <c r="F824" s="2">
        <v>0.8157045841217041</v>
      </c>
      <c r="I824" s="2">
        <v>64.293228149414063</v>
      </c>
      <c r="J824" s="3">
        <v>-0.0013472080463543534</v>
      </c>
    </row>
    <row r="825">
      <c r="A825" s="2">
        <v>64.34027099609375</v>
      </c>
      <c r="B825" s="2">
        <v>0.81418764591217041</v>
      </c>
      <c r="E825" s="2">
        <v>64.347175598144531</v>
      </c>
      <c r="F825" s="2">
        <v>0.81563538312911987</v>
      </c>
      <c r="I825" s="2">
        <v>64.347175598144531</v>
      </c>
      <c r="J825" s="3">
        <v>-0.0013233297504484653</v>
      </c>
    </row>
    <row r="826">
      <c r="A826" s="2">
        <v>64.363372802734375</v>
      </c>
      <c r="B826" s="2">
        <v>0.81477904319763184</v>
      </c>
      <c r="E826" s="2">
        <v>64.401130676269531</v>
      </c>
      <c r="F826" s="2">
        <v>0.81556940078735352</v>
      </c>
      <c r="I826" s="2">
        <v>64.401130676269531</v>
      </c>
      <c r="J826" s="3">
        <v>-0.001299164374358952</v>
      </c>
    </row>
    <row r="827">
      <c r="A827" s="2">
        <v>64.448654174804688</v>
      </c>
      <c r="B827" s="2">
        <v>0.81610018014907837</v>
      </c>
      <c r="E827" s="2">
        <v>64.455078125</v>
      </c>
      <c r="F827" s="2">
        <v>0.8155064582824707</v>
      </c>
      <c r="I827" s="2">
        <v>64.455078125</v>
      </c>
      <c r="J827" s="3">
        <v>-0.001274724374525249</v>
      </c>
    </row>
    <row r="828">
      <c r="A828" s="2">
        <v>64.472122192382813</v>
      </c>
      <c r="B828" s="2">
        <v>0.81381875276565552</v>
      </c>
      <c r="E828" s="2">
        <v>64.509025573730469</v>
      </c>
      <c r="F828" s="2">
        <v>0.81544649600982666</v>
      </c>
      <c r="I828" s="2">
        <v>64.509025573730469</v>
      </c>
      <c r="J828" s="3">
        <v>-0.0012500118464231491</v>
      </c>
    </row>
    <row r="829">
      <c r="A829" s="2">
        <v>64.55841064453125</v>
      </c>
      <c r="B829" s="2">
        <v>0.817148745059967</v>
      </c>
      <c r="E829" s="2">
        <v>64.562980651855469</v>
      </c>
      <c r="F829" s="2">
        <v>0.81538939476013184</v>
      </c>
      <c r="I829" s="2">
        <v>64.562980651855469</v>
      </c>
      <c r="J829" s="3">
        <v>-0.0012250290019437671</v>
      </c>
    </row>
    <row r="830">
      <c r="A830" s="2">
        <v>64.5818099975586</v>
      </c>
      <c r="B830" s="2">
        <v>0.81570923328399658</v>
      </c>
      <c r="E830" s="2">
        <v>64.616928100585938</v>
      </c>
      <c r="F830" s="2">
        <v>0.81533509492874146</v>
      </c>
      <c r="I830" s="2">
        <v>64.616928100585938</v>
      </c>
      <c r="J830" s="3">
        <v>-0.0011997884139418602</v>
      </c>
    </row>
    <row r="831">
      <c r="A831" s="2">
        <v>64.667488098144531</v>
      </c>
      <c r="B831" s="2">
        <v>0.81520736217498779</v>
      </c>
      <c r="E831" s="2">
        <v>64.6708755493164</v>
      </c>
      <c r="F831" s="2">
        <v>0.81528359651565552</v>
      </c>
      <c r="I831" s="2">
        <v>64.6708755493164</v>
      </c>
      <c r="J831" s="3">
        <v>-0.0011742922943085432</v>
      </c>
    </row>
    <row r="832">
      <c r="A832" s="2">
        <v>64.690437316894531</v>
      </c>
      <c r="B832" s="2">
        <v>0.816586434841156</v>
      </c>
      <c r="E832" s="2">
        <v>64.7248306274414</v>
      </c>
      <c r="F832" s="2">
        <v>0.8152347207069397</v>
      </c>
      <c r="I832" s="2">
        <v>64.7248306274414</v>
      </c>
      <c r="J832" s="3">
        <v>-0.0011485433205962181</v>
      </c>
    </row>
    <row r="833">
      <c r="A833" s="2">
        <v>64.776313781738281</v>
      </c>
      <c r="B833" s="2">
        <v>0.81818085908889771</v>
      </c>
      <c r="E833" s="2">
        <v>64.778778076171875</v>
      </c>
      <c r="F833" s="2">
        <v>0.81518834829330444</v>
      </c>
      <c r="I833" s="2">
        <v>64.778778076171875</v>
      </c>
      <c r="J833" s="3">
        <v>-0.0011225551133975387</v>
      </c>
    </row>
    <row r="834">
      <c r="A834" s="2">
        <v>64.799812316894531</v>
      </c>
      <c r="B834" s="2">
        <v>0.81541633605957031</v>
      </c>
      <c r="E834" s="2">
        <v>64.832725524902344</v>
      </c>
      <c r="F834" s="2">
        <v>0.81514430046081543</v>
      </c>
      <c r="I834" s="2">
        <v>64.832725524902344</v>
      </c>
      <c r="J834" s="3">
        <v>-0.0010963301174342632</v>
      </c>
    </row>
    <row r="835">
      <c r="A835" s="2">
        <v>64.886871337890625</v>
      </c>
      <c r="B835" s="2">
        <v>0.81802833080291748</v>
      </c>
      <c r="E835" s="2">
        <v>64.886672973632813</v>
      </c>
      <c r="F835" s="2">
        <v>0.81510233879089355</v>
      </c>
      <c r="I835" s="2">
        <v>64.886672973632813</v>
      </c>
      <c r="J835" s="3">
        <v>-0.0010698740370571613</v>
      </c>
    </row>
    <row r="836">
      <c r="A836" s="2">
        <v>64.909957885742188</v>
      </c>
      <c r="B836" s="2">
        <v>0.81155544519424438</v>
      </c>
      <c r="E836" s="2">
        <v>64.940628051757813</v>
      </c>
      <c r="F836" s="2">
        <v>0.81506210565567017</v>
      </c>
      <c r="I836" s="2">
        <v>64.940628051757813</v>
      </c>
      <c r="J836" s="3">
        <v>-0.0010431887349113822</v>
      </c>
    </row>
    <row r="837">
      <c r="A837" s="2">
        <v>64.995590209960938</v>
      </c>
      <c r="B837" s="2">
        <v>0.81456214189529419</v>
      </c>
      <c r="E837" s="2">
        <v>64.994575500488281</v>
      </c>
      <c r="F837" s="2">
        <v>0.81502336263656616</v>
      </c>
      <c r="I837" s="2">
        <v>64.994575500488281</v>
      </c>
      <c r="J837" s="3">
        <v>-0.0010162863181903958</v>
      </c>
    </row>
    <row r="838">
      <c r="A838" s="2">
        <v>65.018623352050781</v>
      </c>
      <c r="B838" s="2">
        <v>0.81794416904449463</v>
      </c>
      <c r="E838" s="2">
        <v>65.04852294921875</v>
      </c>
      <c r="F838" s="2">
        <v>0.81498587131500244</v>
      </c>
      <c r="I838" s="2">
        <v>65.04852294921875</v>
      </c>
      <c r="J838" s="3">
        <v>-0.0009891679510474205</v>
      </c>
    </row>
    <row r="839">
      <c r="A839" s="2">
        <v>65.105278015136719</v>
      </c>
      <c r="B839" s="2">
        <v>0.81853765249252319</v>
      </c>
      <c r="E839" s="2">
        <v>65.10247802734375</v>
      </c>
      <c r="F839" s="2">
        <v>0.81494945287704468</v>
      </c>
      <c r="I839" s="2">
        <v>65.10247802734375</v>
      </c>
      <c r="J839" s="3">
        <v>-0.00096183415735140443</v>
      </c>
    </row>
    <row r="840">
      <c r="A840" s="2">
        <v>65.1287841796875</v>
      </c>
      <c r="B840" s="2">
        <v>0.8161088228225708</v>
      </c>
      <c r="E840" s="2">
        <v>65.156425476074219</v>
      </c>
      <c r="F840" s="2">
        <v>0.81491386890411377</v>
      </c>
      <c r="I840" s="2">
        <v>65.156425476074219</v>
      </c>
      <c r="J840" s="3">
        <v>-0.000934296753257513</v>
      </c>
    </row>
    <row r="841">
      <c r="A841" s="2">
        <v>65.213264465332031</v>
      </c>
      <c r="B841" s="2">
        <v>0.81376415491104126</v>
      </c>
      <c r="E841" s="2">
        <v>65.210372924804688</v>
      </c>
      <c r="F841" s="2">
        <v>0.81487888097763062</v>
      </c>
      <c r="I841" s="2">
        <v>65.210372924804688</v>
      </c>
      <c r="J841" s="3">
        <v>-0.00090655573876574636</v>
      </c>
    </row>
    <row r="842">
      <c r="A842" s="2">
        <v>65.236930847167969</v>
      </c>
      <c r="B842" s="2">
        <v>0.81230324506759644</v>
      </c>
      <c r="E842" s="2">
        <v>65.264328002929688</v>
      </c>
      <c r="F842" s="2">
        <v>0.81484413146972656</v>
      </c>
      <c r="I842" s="2">
        <v>65.264328002929688</v>
      </c>
      <c r="J842" s="3">
        <v>-0.00087861099746078253</v>
      </c>
    </row>
    <row r="843">
      <c r="A843" s="2">
        <v>65.325492858886719</v>
      </c>
      <c r="B843" s="2">
        <v>0.81359010934829712</v>
      </c>
      <c r="E843" s="2">
        <v>65.318275451660156</v>
      </c>
      <c r="F843" s="2">
        <v>0.81480956077575684</v>
      </c>
      <c r="I843" s="2">
        <v>65.318275451660156</v>
      </c>
      <c r="J843" s="3">
        <v>-0.00085047411266714334</v>
      </c>
    </row>
    <row r="844">
      <c r="A844" s="2">
        <v>65.348556518554688</v>
      </c>
      <c r="B844" s="2">
        <v>0.81812036037445068</v>
      </c>
      <c r="E844" s="2">
        <v>65.372222900390625</v>
      </c>
      <c r="F844" s="2">
        <v>0.81477493047714233</v>
      </c>
      <c r="I844" s="2">
        <v>65.372222900390625</v>
      </c>
      <c r="J844" s="3">
        <v>-0.0008221446187235415</v>
      </c>
    </row>
    <row r="845">
      <c r="A845" s="2">
        <v>65.433509826660156</v>
      </c>
      <c r="B845" s="2">
        <v>0.81551450490951538</v>
      </c>
      <c r="E845" s="2">
        <v>65.426177978515625</v>
      </c>
      <c r="F845" s="2">
        <v>0.81474006175994873</v>
      </c>
      <c r="I845" s="2">
        <v>65.426177978515625</v>
      </c>
      <c r="J845" s="3">
        <v>-0.0007936229812912643</v>
      </c>
    </row>
    <row r="846">
      <c r="A846" s="2">
        <v>65.456306457519531</v>
      </c>
      <c r="B846" s="2">
        <v>0.81228536367416382</v>
      </c>
      <c r="E846" s="2">
        <v>65.4801254272461</v>
      </c>
      <c r="F846" s="2">
        <v>0.81470483541488647</v>
      </c>
      <c r="I846" s="2">
        <v>65.4801254272461</v>
      </c>
      <c r="J846" s="3">
        <v>-0.00076492188964039087</v>
      </c>
    </row>
    <row r="847">
      <c r="A847" s="2">
        <v>65.54486083984375</v>
      </c>
      <c r="B847" s="2">
        <v>0.81450051069259644</v>
      </c>
      <c r="E847" s="2">
        <v>65.534072875976563</v>
      </c>
      <c r="F847" s="2">
        <v>0.814669132232666</v>
      </c>
      <c r="I847" s="2">
        <v>65.534072875976563</v>
      </c>
      <c r="J847" s="3">
        <v>-0.00073604233330115676</v>
      </c>
    </row>
    <row r="848">
      <c r="A848" s="2">
        <v>65.568428039550781</v>
      </c>
      <c r="B848" s="2">
        <v>0.81339865922927856</v>
      </c>
      <c r="E848" s="2">
        <v>65.588027954101563</v>
      </c>
      <c r="F848" s="2">
        <v>0.81463289260864258</v>
      </c>
      <c r="I848" s="2">
        <v>65.588027954101563</v>
      </c>
      <c r="J848" s="3">
        <v>-0.00070698675699532032</v>
      </c>
    </row>
    <row r="849">
      <c r="A849" s="2">
        <v>65.653633117675781</v>
      </c>
      <c r="B849" s="2">
        <v>0.81573492288589478</v>
      </c>
      <c r="E849" s="2">
        <v>65.641975402832031</v>
      </c>
      <c r="F849" s="2">
        <v>0.81459611654281616</v>
      </c>
      <c r="I849" s="2">
        <v>65.641975402832031</v>
      </c>
      <c r="J849" s="3">
        <v>-0.00067777035292238</v>
      </c>
    </row>
    <row r="850">
      <c r="A850" s="2">
        <v>65.6770248413086</v>
      </c>
      <c r="B850" s="2">
        <v>0.81146407127380371</v>
      </c>
      <c r="E850" s="2">
        <v>65.6959228515625</v>
      </c>
      <c r="F850" s="2">
        <v>0.81455892324447632</v>
      </c>
      <c r="I850" s="2">
        <v>65.6959228515625</v>
      </c>
      <c r="J850" s="3">
        <v>-0.00064839643891900778</v>
      </c>
    </row>
    <row r="851">
      <c r="A851" s="2">
        <v>65.7644271850586</v>
      </c>
      <c r="B851" s="2">
        <v>0.81230247020721436</v>
      </c>
      <c r="E851" s="2">
        <v>65.749870300292969</v>
      </c>
      <c r="F851" s="2">
        <v>0.8145211935043335</v>
      </c>
      <c r="I851" s="2">
        <v>65.749870300292969</v>
      </c>
      <c r="J851" s="3">
        <v>-0.00061887397896498442</v>
      </c>
    </row>
    <row r="852">
      <c r="A852" s="2">
        <v>65.7876968383789</v>
      </c>
      <c r="B852" s="2">
        <v>0.81152600049972534</v>
      </c>
      <c r="E852" s="2">
        <v>65.803825378417969</v>
      </c>
      <c r="F852" s="2">
        <v>0.81448298692703247</v>
      </c>
      <c r="I852" s="2">
        <v>65.803825378417969</v>
      </c>
      <c r="J852" s="3">
        <v>-0.00058920832816511393</v>
      </c>
    </row>
    <row r="853">
      <c r="A853" s="2">
        <v>65.871330261230469</v>
      </c>
      <c r="B853" s="2">
        <v>0.81439387798309326</v>
      </c>
      <c r="E853" s="2">
        <v>65.857772827148438</v>
      </c>
      <c r="F853" s="2">
        <v>0.81444442272186279</v>
      </c>
      <c r="I853" s="2">
        <v>65.857772827148438</v>
      </c>
      <c r="J853" s="3">
        <v>-0.00055941822938621044</v>
      </c>
    </row>
    <row r="854">
      <c r="A854" s="2">
        <v>65.89495849609375</v>
      </c>
      <c r="B854" s="2">
        <v>0.81186538934707642</v>
      </c>
      <c r="E854" s="2">
        <v>65.9117202758789</v>
      </c>
      <c r="F854" s="2">
        <v>0.81440550088882446</v>
      </c>
      <c r="I854" s="2">
        <v>65.9117202758789</v>
      </c>
      <c r="J854" s="3">
        <v>-0.00052951258840039372</v>
      </c>
    </row>
    <row r="855">
      <c r="A855" s="2">
        <v>65.9814682006836</v>
      </c>
      <c r="B855" s="2">
        <v>0.81679850816726685</v>
      </c>
      <c r="E855" s="2">
        <v>65.9656753540039</v>
      </c>
      <c r="F855" s="2">
        <v>0.81436628103256226</v>
      </c>
      <c r="I855" s="2">
        <v>65.9656753540039</v>
      </c>
      <c r="J855" s="3">
        <v>-0.00049950176617130637</v>
      </c>
    </row>
    <row r="856">
      <c r="A856" s="2">
        <v>66.004547119140625</v>
      </c>
      <c r="B856" s="2">
        <v>0.81232154369354248</v>
      </c>
      <c r="E856" s="2">
        <v>66.019622802734375</v>
      </c>
      <c r="F856" s="2">
        <v>0.8143269419670105</v>
      </c>
      <c r="I856" s="2">
        <v>66.019622802734375</v>
      </c>
      <c r="J856" s="3">
        <v>-0.0004694117815233767</v>
      </c>
    </row>
    <row r="857">
      <c r="A857" s="2">
        <v>66.09136962890625</v>
      </c>
      <c r="B857" s="2">
        <v>0.81695157289505</v>
      </c>
      <c r="E857" s="2">
        <v>66.073570251464844</v>
      </c>
      <c r="F857" s="2">
        <v>0.81428760290145874</v>
      </c>
      <c r="I857" s="2">
        <v>66.073570251464844</v>
      </c>
      <c r="J857" s="3">
        <v>-0.00043925794307142496</v>
      </c>
    </row>
    <row r="858">
      <c r="A858" s="2">
        <v>66.115180969238281</v>
      </c>
      <c r="B858" s="2">
        <v>0.81335312128067017</v>
      </c>
      <c r="E858" s="2">
        <v>66.127525329589844</v>
      </c>
      <c r="F858" s="2">
        <v>0.81424844264984131</v>
      </c>
      <c r="I858" s="2">
        <v>66.127525329589844</v>
      </c>
      <c r="J858" s="3">
        <v>-0.00040905902278609574</v>
      </c>
    </row>
    <row r="859">
      <c r="A859" s="2">
        <v>66.201812744140625</v>
      </c>
      <c r="B859" s="2">
        <v>0.8154299259185791</v>
      </c>
      <c r="E859" s="2">
        <v>66.181472778320313</v>
      </c>
      <c r="F859" s="2">
        <v>0.81420964002609253</v>
      </c>
      <c r="I859" s="2">
        <v>66.181472778320313</v>
      </c>
      <c r="J859" s="3">
        <v>-0.00037884883931837976</v>
      </c>
    </row>
    <row r="860">
      <c r="A860" s="2">
        <v>66.225250244140625</v>
      </c>
      <c r="B860" s="2">
        <v>0.81636643409729</v>
      </c>
      <c r="E860" s="2">
        <v>66.235420227050781</v>
      </c>
      <c r="F860" s="2">
        <v>0.81417125463485718</v>
      </c>
      <c r="I860" s="2">
        <v>66.235420227050781</v>
      </c>
      <c r="J860" s="3">
        <v>-0.00034865058842115104</v>
      </c>
    </row>
    <row r="861">
      <c r="A861" s="2">
        <v>66.311874389648438</v>
      </c>
      <c r="B861" s="2">
        <v>0.81455069780349731</v>
      </c>
      <c r="E861" s="2">
        <v>66.289375305175781</v>
      </c>
      <c r="F861" s="2">
        <v>0.81413346529006958</v>
      </c>
      <c r="I861" s="2">
        <v>66.289375305175781</v>
      </c>
      <c r="J861" s="3">
        <v>-0.000318490550853312</v>
      </c>
    </row>
    <row r="862">
      <c r="A862" s="2">
        <v>66.334999084472656</v>
      </c>
      <c r="B862" s="2">
        <v>0.81156301498413086</v>
      </c>
      <c r="E862" s="2">
        <v>66.34332275390625</v>
      </c>
      <c r="F862" s="2">
        <v>0.81409662961959839</v>
      </c>
      <c r="I862" s="2">
        <v>66.34332275390625</v>
      </c>
      <c r="J862" s="3">
        <v>-0.00028840950108133256</v>
      </c>
    </row>
    <row r="863">
      <c r="A863" s="2">
        <v>66.421211242675781</v>
      </c>
      <c r="B863" s="2">
        <v>0.81687259674072266</v>
      </c>
      <c r="E863" s="2">
        <v>66.397270202636719</v>
      </c>
      <c r="F863" s="2">
        <v>0.8140607476234436</v>
      </c>
      <c r="I863" s="2">
        <v>66.397270202636719</v>
      </c>
      <c r="J863" s="3">
        <v>-0.00025843727053143084</v>
      </c>
    </row>
    <row r="864">
      <c r="A864" s="2">
        <v>66.444297790527344</v>
      </c>
      <c r="B864" s="2">
        <v>0.81620657444000244</v>
      </c>
      <c r="E864" s="2">
        <v>66.451217651367188</v>
      </c>
      <c r="F864" s="2">
        <v>0.81402605772018433</v>
      </c>
      <c r="I864" s="2">
        <v>66.451217651367188</v>
      </c>
      <c r="J864" s="3">
        <v>-0.00022861076286062598</v>
      </c>
    </row>
    <row r="865">
      <c r="A865" s="2">
        <v>66.528884887695313</v>
      </c>
      <c r="B865" s="2">
        <v>0.81628739833831787</v>
      </c>
      <c r="E865" s="2">
        <v>66.505172729492188</v>
      </c>
      <c r="F865" s="2">
        <v>0.81399279832839966</v>
      </c>
      <c r="I865" s="2">
        <v>66.505172729492188</v>
      </c>
      <c r="J865" s="3">
        <v>-0.00019896465528290719</v>
      </c>
    </row>
    <row r="866">
      <c r="A866" s="2">
        <v>66.552375793457031</v>
      </c>
      <c r="B866" s="2">
        <v>0.8152124285697937</v>
      </c>
      <c r="E866" s="2">
        <v>66.559120178222656</v>
      </c>
      <c r="F866" s="2">
        <v>0.81396114826202393</v>
      </c>
      <c r="I866" s="2">
        <v>66.559120178222656</v>
      </c>
      <c r="J866" s="3">
        <v>-0.00016954779857769608</v>
      </c>
    </row>
    <row r="867">
      <c r="A867" s="2">
        <v>66.639839172363281</v>
      </c>
      <c r="B867" s="2">
        <v>0.81339168548583984</v>
      </c>
      <c r="E867" s="2">
        <v>66.613067626953125</v>
      </c>
      <c r="F867" s="2">
        <v>0.81393134593963623</v>
      </c>
      <c r="I867" s="2">
        <v>66.613067626953125</v>
      </c>
      <c r="J867" s="3">
        <v>-0.00014039812958799303</v>
      </c>
    </row>
    <row r="868">
      <c r="A868" s="2">
        <v>66.6632308959961</v>
      </c>
      <c r="B868" s="2">
        <v>0.8130042552947998</v>
      </c>
      <c r="E868" s="2">
        <v>66.667022705078125</v>
      </c>
      <c r="F868" s="2">
        <v>0.8139035701751709</v>
      </c>
      <c r="I868" s="2">
        <v>66.667022705078125</v>
      </c>
      <c r="J868" s="3">
        <v>-0.00011155500396853313</v>
      </c>
    </row>
    <row r="869">
      <c r="A869" s="2">
        <v>66.751052856445313</v>
      </c>
      <c r="B869" s="2">
        <v>0.81235265731811523</v>
      </c>
      <c r="E869" s="2">
        <v>66.7209701538086</v>
      </c>
      <c r="F869" s="2">
        <v>0.81387799978256226</v>
      </c>
      <c r="I869" s="2">
        <v>66.7209701538086</v>
      </c>
      <c r="J869" s="3">
        <v>-8.3071434346493334E-05</v>
      </c>
    </row>
    <row r="870">
      <c r="A870" s="2">
        <v>66.774696350097656</v>
      </c>
      <c r="B870" s="2">
        <v>0.81038880348205566</v>
      </c>
      <c r="E870" s="2">
        <v>66.774917602539063</v>
      </c>
      <c r="F870" s="2">
        <v>0.81385505199432373</v>
      </c>
      <c r="I870" s="2">
        <v>66.774917602539063</v>
      </c>
      <c r="J870" s="3">
        <v>-5.4989206546451896E-05</v>
      </c>
    </row>
    <row r="871">
      <c r="A871" s="2">
        <v>66.857704162597656</v>
      </c>
      <c r="B871" s="2">
        <v>0.81646096706390381</v>
      </c>
      <c r="E871" s="2">
        <v>66.828872680664063</v>
      </c>
      <c r="F871" s="2">
        <v>0.81383490562438965</v>
      </c>
      <c r="I871" s="2">
        <v>66.828872680664063</v>
      </c>
      <c r="J871" s="3">
        <v>-2.7351263270247728E-05</v>
      </c>
    </row>
    <row r="872">
      <c r="A872" s="2">
        <v>66.881210327148438</v>
      </c>
      <c r="B872" s="2">
        <v>0.81246918439865112</v>
      </c>
      <c r="E872" s="2">
        <v>66.882820129394531</v>
      </c>
      <c r="F872" s="2">
        <v>0.81381767988204956</v>
      </c>
      <c r="I872" s="2">
        <v>66.882820129394531</v>
      </c>
      <c r="J872" s="3">
        <v>-2.1256029469896021E-07</v>
      </c>
    </row>
    <row r="873">
      <c r="A873" s="2">
        <v>66.9701156616211</v>
      </c>
      <c r="B873" s="2">
        <v>0.8131287693977356</v>
      </c>
      <c r="E873" s="2">
        <v>66.936767578125</v>
      </c>
      <c r="F873" s="2">
        <v>0.81380367279052734</v>
      </c>
      <c r="I873" s="2">
        <v>66.936767578125</v>
      </c>
      <c r="J873" s="3">
        <v>2.6382922442280687E-05</v>
      </c>
    </row>
    <row r="874">
      <c r="A874" s="2">
        <v>66.993896484375</v>
      </c>
      <c r="B874" s="2">
        <v>0.81138944625854492</v>
      </c>
      <c r="E874" s="2">
        <v>66.99072265625</v>
      </c>
      <c r="F874" s="2">
        <v>0.81379282474517822</v>
      </c>
      <c r="I874" s="2">
        <v>66.99072265625</v>
      </c>
      <c r="J874" s="3">
        <v>5.2391540521057323E-05</v>
      </c>
    </row>
    <row r="875">
      <c r="A875" s="2">
        <v>67.0792465209961</v>
      </c>
      <c r="B875" s="2">
        <v>0.81299829483032227</v>
      </c>
      <c r="E875" s="2">
        <v>67.044670104980469</v>
      </c>
      <c r="F875" s="2">
        <v>0.81378525495529175</v>
      </c>
      <c r="I875" s="2">
        <v>67.044670104980469</v>
      </c>
      <c r="J875" s="3">
        <v>7.7758508268743753E-05</v>
      </c>
    </row>
    <row r="876">
      <c r="A876" s="2">
        <v>67.102378845214844</v>
      </c>
      <c r="B876" s="2">
        <v>0.8135068416595459</v>
      </c>
      <c r="E876" s="2">
        <v>67.098617553710938</v>
      </c>
      <c r="F876" s="2">
        <v>0.81378078460693359</v>
      </c>
      <c r="I876" s="2">
        <v>67.098617553710938</v>
      </c>
      <c r="J876" s="3">
        <v>0.00010243984434055164</v>
      </c>
    </row>
    <row r="877">
      <c r="A877" s="2">
        <v>67.187675476074219</v>
      </c>
      <c r="B877" s="2">
        <v>0.813058614730835</v>
      </c>
      <c r="E877" s="2">
        <v>67.152572631835938</v>
      </c>
      <c r="F877" s="2">
        <v>0.813779354095459</v>
      </c>
      <c r="I877" s="2">
        <v>67.152572631835938</v>
      </c>
      <c r="J877" s="3">
        <v>0.00012639290071092546</v>
      </c>
    </row>
    <row r="878">
      <c r="A878" s="2">
        <v>67.210723876953125</v>
      </c>
      <c r="B878" s="2">
        <v>0.81289041042327881</v>
      </c>
      <c r="E878" s="2">
        <v>67.2065200805664</v>
      </c>
      <c r="F878" s="2">
        <v>0.81378084421157837</v>
      </c>
      <c r="I878" s="2">
        <v>67.2065200805664</v>
      </c>
      <c r="J878" s="3">
        <v>0.0001495647884439677</v>
      </c>
    </row>
    <row r="879">
      <c r="A879" s="2">
        <v>67.2979507446289</v>
      </c>
      <c r="B879" s="2">
        <v>0.81533211469650269</v>
      </c>
      <c r="E879" s="2">
        <v>67.260467529296875</v>
      </c>
      <c r="F879" s="2">
        <v>0.81378525495529175</v>
      </c>
      <c r="I879" s="2">
        <v>67.260467529296875</v>
      </c>
      <c r="J879" s="3">
        <v>0.00017191213555634022</v>
      </c>
    </row>
    <row r="880">
      <c r="A880" s="2">
        <v>67.321205139160156</v>
      </c>
      <c r="B880" s="2">
        <v>0.81296634674072266</v>
      </c>
      <c r="E880" s="2">
        <v>67.314414978027344</v>
      </c>
      <c r="F880" s="2">
        <v>0.81379258632659912</v>
      </c>
      <c r="I880" s="2">
        <v>67.314414978027344</v>
      </c>
      <c r="J880" s="3">
        <v>0.00019339054415468127</v>
      </c>
    </row>
    <row r="881">
      <c r="A881" s="2">
        <v>67.408027648925781</v>
      </c>
      <c r="B881" s="2">
        <v>0.81275302171707153</v>
      </c>
      <c r="E881" s="2">
        <v>67.368370056152344</v>
      </c>
      <c r="F881" s="2">
        <v>0.81380289793014526</v>
      </c>
      <c r="I881" s="2">
        <v>67.368370056152344</v>
      </c>
      <c r="J881" s="3">
        <v>0.0002139581338269636</v>
      </c>
    </row>
    <row r="882">
      <c r="A882" s="2">
        <v>67.432052612304688</v>
      </c>
      <c r="B882" s="2">
        <v>0.81490099430084229</v>
      </c>
      <c r="E882" s="2">
        <v>67.422317504882813</v>
      </c>
      <c r="F882" s="2">
        <v>0.81381618976593018</v>
      </c>
      <c r="I882" s="2">
        <v>67.422317504882813</v>
      </c>
      <c r="J882" s="3">
        <v>0.00023356357996817678</v>
      </c>
    </row>
    <row r="883">
      <c r="A883" s="2">
        <v>67.517074584960938</v>
      </c>
      <c r="B883" s="2">
        <v>0.81327557563781738</v>
      </c>
      <c r="E883" s="2">
        <v>67.476264953613281</v>
      </c>
      <c r="F883" s="2">
        <v>0.81383246183395386</v>
      </c>
      <c r="I883" s="2">
        <v>67.476264953613281</v>
      </c>
      <c r="J883" s="3">
        <v>0.00025216775247827172</v>
      </c>
    </row>
    <row r="884">
      <c r="A884" s="2">
        <v>67.539947509765625</v>
      </c>
      <c r="B884" s="2">
        <v>0.815864622592926</v>
      </c>
      <c r="E884" s="2">
        <v>67.530220031738281</v>
      </c>
      <c r="F884" s="2">
        <v>0.813851535320282</v>
      </c>
      <c r="I884" s="2">
        <v>67.530220031738281</v>
      </c>
      <c r="J884" s="3">
        <v>0.00026973042986355722</v>
      </c>
    </row>
    <row r="885">
      <c r="A885" s="2">
        <v>67.626213073730469</v>
      </c>
      <c r="B885" s="2">
        <v>0.81034833192825317</v>
      </c>
      <c r="E885" s="2">
        <v>67.58416748046875</v>
      </c>
      <c r="F885" s="2">
        <v>0.813873291015625</v>
      </c>
      <c r="I885" s="2">
        <v>67.58416748046875</v>
      </c>
      <c r="J885" s="3">
        <v>0.00028620325610972941</v>
      </c>
    </row>
    <row r="886">
      <c r="A886" s="2">
        <v>67.649810791015625</v>
      </c>
      <c r="B886" s="2">
        <v>0.8133584856987</v>
      </c>
      <c r="E886" s="2">
        <v>67.638114929199219</v>
      </c>
      <c r="F886" s="2">
        <v>0.81389766931533813</v>
      </c>
      <c r="I886" s="2">
        <v>67.638114929199219</v>
      </c>
      <c r="J886" s="3">
        <v>0.00030154691194184124</v>
      </c>
    </row>
    <row r="887">
      <c r="A887" s="2">
        <v>67.737197875976563</v>
      </c>
      <c r="B887" s="2">
        <v>0.814730167388916</v>
      </c>
      <c r="E887" s="2">
        <v>67.692070007324219</v>
      </c>
      <c r="F887" s="2">
        <v>0.81392461061477661</v>
      </c>
      <c r="I887" s="2">
        <v>67.692070007324219</v>
      </c>
      <c r="J887" s="3">
        <v>0.00031572382431477308</v>
      </c>
    </row>
    <row r="888">
      <c r="A888" s="2">
        <v>67.761405944824219</v>
      </c>
      <c r="B888" s="2">
        <v>0.81213343143463135</v>
      </c>
      <c r="E888" s="2">
        <v>67.746017456054688</v>
      </c>
      <c r="F888" s="2">
        <v>0.81395417451858521</v>
      </c>
      <c r="I888" s="2">
        <v>67.746017456054688</v>
      </c>
      <c r="J888" s="3">
        <v>0.0003286910941824317</v>
      </c>
    </row>
    <row r="889">
      <c r="A889" s="2">
        <v>67.846641540527344</v>
      </c>
      <c r="B889" s="2">
        <v>0.81507545709609985</v>
      </c>
      <c r="E889" s="2">
        <v>67.799964904785156</v>
      </c>
      <c r="F889" s="2">
        <v>0.81398618221282959</v>
      </c>
      <c r="I889" s="2">
        <v>67.799964904785156</v>
      </c>
      <c r="J889" s="3">
        <v>0.00034040736500173807</v>
      </c>
    </row>
    <row r="890">
      <c r="A890" s="2">
        <v>67.869720458984375</v>
      </c>
      <c r="B890" s="2">
        <v>0.81758081912994385</v>
      </c>
      <c r="E890" s="2">
        <v>67.853919982910156</v>
      </c>
      <c r="F890" s="2">
        <v>0.81402075290679932</v>
      </c>
      <c r="I890" s="2">
        <v>67.853919982910156</v>
      </c>
      <c r="J890" s="3">
        <v>0.00035084076807834208</v>
      </c>
    </row>
    <row r="891">
      <c r="A891" s="2">
        <v>67.955520629882813</v>
      </c>
      <c r="B891" s="2">
        <v>0.81253021955490112</v>
      </c>
      <c r="E891" s="2">
        <v>67.907867431640625</v>
      </c>
      <c r="F891" s="2">
        <v>0.81405794620513916</v>
      </c>
      <c r="I891" s="2">
        <v>67.907867431640625</v>
      </c>
      <c r="J891" s="3">
        <v>0.000359950412530452</v>
      </c>
    </row>
    <row r="892">
      <c r="A892" s="2">
        <v>67.978256225585938</v>
      </c>
      <c r="B892" s="2">
        <v>0.81288784742355347</v>
      </c>
      <c r="E892" s="2">
        <v>67.9618148803711</v>
      </c>
      <c r="F892" s="2">
        <v>0.81409788131713867</v>
      </c>
      <c r="I892" s="2">
        <v>67.9618148803711</v>
      </c>
      <c r="J892" s="3">
        <v>0.00036770335282199085</v>
      </c>
    </row>
    <row r="893">
      <c r="A893" s="2">
        <v>68.0654296875</v>
      </c>
      <c r="B893" s="2">
        <v>0.812768280506134</v>
      </c>
      <c r="E893" s="2">
        <v>68.0157699584961</v>
      </c>
      <c r="F893" s="2">
        <v>0.81414073705673218</v>
      </c>
      <c r="I893" s="2">
        <v>68.0157699584961</v>
      </c>
      <c r="J893" s="3">
        <v>0.00037406824412755668</v>
      </c>
    </row>
    <row r="894">
      <c r="A894" s="2">
        <v>68.091278076171875</v>
      </c>
      <c r="B894" s="2">
        <v>0.81377214193344116</v>
      </c>
      <c r="E894" s="2">
        <v>68.069717407226563</v>
      </c>
      <c r="F894" s="2">
        <v>0.814186692237854</v>
      </c>
      <c r="I894" s="2">
        <v>68.069717407226563</v>
      </c>
      <c r="J894" s="3">
        <v>0.00037901327596046031</v>
      </c>
    </row>
    <row r="895">
      <c r="A895" s="2">
        <v>68.178153991699219</v>
      </c>
      <c r="B895" s="2">
        <v>0.81355476379394531</v>
      </c>
      <c r="E895" s="2">
        <v>68.123664855957031</v>
      </c>
      <c r="F895" s="2">
        <v>0.81423592567443848</v>
      </c>
      <c r="I895" s="2">
        <v>68.123664855957031</v>
      </c>
      <c r="J895" s="3">
        <v>0.00038251161458902061</v>
      </c>
    </row>
    <row r="896">
      <c r="A896" s="2">
        <v>68.201568603515625</v>
      </c>
      <c r="B896" s="2">
        <v>0.81582427024841309</v>
      </c>
      <c r="E896" s="2">
        <v>68.1776123046875</v>
      </c>
      <c r="F896" s="2">
        <v>0.8142884373664856</v>
      </c>
      <c r="I896" s="2">
        <v>68.1776123046875</v>
      </c>
      <c r="J896" s="3">
        <v>0.00038453761953860521</v>
      </c>
    </row>
    <row r="897">
      <c r="A897" s="2">
        <v>68.288650512695313</v>
      </c>
      <c r="B897" s="2">
        <v>0.81154567003250122</v>
      </c>
      <c r="E897" s="2">
        <v>68.2315673828125</v>
      </c>
      <c r="F897" s="2">
        <v>0.81434434652328491</v>
      </c>
      <c r="I897" s="2">
        <v>68.2315673828125</v>
      </c>
      <c r="J897" s="3">
        <v>0.00038506736746057868</v>
      </c>
    </row>
    <row r="898">
      <c r="A898" s="2">
        <v>68.311416625976563</v>
      </c>
      <c r="B898" s="2">
        <v>0.81549525260925293</v>
      </c>
      <c r="E898" s="2">
        <v>68.285514831542969</v>
      </c>
      <c r="F898" s="2">
        <v>0.81440359354019165</v>
      </c>
      <c r="I898" s="2">
        <v>68.285514831542969</v>
      </c>
      <c r="J898" s="3">
        <v>0.00038407882675528526</v>
      </c>
    </row>
    <row r="899">
      <c r="A899" s="2">
        <v>68.397109985351563</v>
      </c>
      <c r="B899" s="2">
        <v>0.81476980447769165</v>
      </c>
      <c r="E899" s="2">
        <v>68.339462280273438</v>
      </c>
      <c r="F899" s="2">
        <v>0.81446599960327148</v>
      </c>
      <c r="I899" s="2">
        <v>68.339462280273438</v>
      </c>
      <c r="J899" s="3">
        <v>0.00038155275979079306</v>
      </c>
    </row>
    <row r="900">
      <c r="A900" s="2">
        <v>68.421257019042969</v>
      </c>
      <c r="B900" s="2">
        <v>0.81143969297409058</v>
      </c>
      <c r="E900" s="2">
        <v>68.393417358398438</v>
      </c>
      <c r="F900" s="2">
        <v>0.81453144550323486</v>
      </c>
      <c r="I900" s="2">
        <v>68.393417358398438</v>
      </c>
      <c r="J900" s="3">
        <v>0.00037747170426882803</v>
      </c>
    </row>
    <row r="901">
      <c r="A901" s="2">
        <v>68.507659912109375</v>
      </c>
      <c r="B901" s="2">
        <v>0.813797652721405</v>
      </c>
      <c r="E901" s="2">
        <v>68.4473648071289</v>
      </c>
      <c r="F901" s="2">
        <v>0.81459969282150269</v>
      </c>
      <c r="I901" s="2">
        <v>68.4473648071289</v>
      </c>
      <c r="J901" s="3">
        <v>0.00037182544474489987</v>
      </c>
    </row>
    <row r="902">
      <c r="A902" s="2">
        <v>68.530525207519531</v>
      </c>
      <c r="B902" s="2">
        <v>0.81253218650817871</v>
      </c>
      <c r="E902" s="2">
        <v>68.501312255859375</v>
      </c>
      <c r="F902" s="2">
        <v>0.8146706223487854</v>
      </c>
      <c r="I902" s="2">
        <v>68.501312255859375</v>
      </c>
      <c r="J902" s="3">
        <v>0.000364594510756433</v>
      </c>
    </row>
    <row r="903">
      <c r="A903" s="2">
        <v>68.61700439453125</v>
      </c>
      <c r="B903" s="2">
        <v>0.81349462270736694</v>
      </c>
      <c r="E903" s="2">
        <v>68.555267333984375</v>
      </c>
      <c r="F903" s="2">
        <v>0.81474405527114868</v>
      </c>
      <c r="I903" s="2">
        <v>68.555267333984375</v>
      </c>
      <c r="J903" s="3">
        <v>0.00035577698145061731</v>
      </c>
    </row>
    <row r="904">
      <c r="A904" s="2">
        <v>68.640830993652344</v>
      </c>
      <c r="B904" s="2">
        <v>0.81295275688171387</v>
      </c>
      <c r="E904" s="2">
        <v>68.609214782714844</v>
      </c>
      <c r="F904" s="2">
        <v>0.81481993198394775</v>
      </c>
      <c r="I904" s="2">
        <v>68.609214782714844</v>
      </c>
      <c r="J904" s="3">
        <v>0.00034536665771156549</v>
      </c>
    </row>
    <row r="905">
      <c r="A905" s="2">
        <v>68.727584838867188</v>
      </c>
      <c r="B905" s="2">
        <v>0.81310856342315674</v>
      </c>
      <c r="E905" s="2">
        <v>68.663162231445313</v>
      </c>
      <c r="F905" s="2">
        <v>0.81489801406860352</v>
      </c>
      <c r="I905" s="2">
        <v>68.663162231445313</v>
      </c>
      <c r="J905" s="3">
        <v>0.00033335841726511717</v>
      </c>
    </row>
    <row r="906">
      <c r="A906" s="2">
        <v>68.751327514648438</v>
      </c>
      <c r="B906" s="2">
        <v>0.81471997499465942</v>
      </c>
      <c r="E906" s="2">
        <v>68.717117309570313</v>
      </c>
      <c r="F906" s="2">
        <v>0.81497818231582642</v>
      </c>
      <c r="I906" s="2">
        <v>68.717117309570313</v>
      </c>
      <c r="J906" s="3">
        <v>0.00031974821467883885</v>
      </c>
    </row>
    <row r="907">
      <c r="A907" s="2">
        <v>68.835380554199219</v>
      </c>
      <c r="B907" s="2">
        <v>0.81660228967666626</v>
      </c>
      <c r="E907" s="2">
        <v>68.771064758300781</v>
      </c>
      <c r="F907" s="2">
        <v>0.81506019830703735</v>
      </c>
      <c r="I907" s="2">
        <v>68.771064758300781</v>
      </c>
      <c r="J907" s="3">
        <v>0.00030453971703536808</v>
      </c>
    </row>
    <row r="908">
      <c r="A908" s="2">
        <v>68.858795166015625</v>
      </c>
      <c r="B908" s="2">
        <v>0.81751924753189087</v>
      </c>
      <c r="E908" s="2">
        <v>68.82501220703125</v>
      </c>
      <c r="F908" s="2">
        <v>0.81514400243759155</v>
      </c>
      <c r="I908" s="2">
        <v>68.82501220703125</v>
      </c>
      <c r="J908" s="3">
        <v>0.00028773254598490894</v>
      </c>
    </row>
    <row r="909">
      <c r="A909" s="2">
        <v>68.950607299804688</v>
      </c>
      <c r="B909" s="2">
        <v>0.81294572353363037</v>
      </c>
      <c r="E909" s="2">
        <v>68.878959655761719</v>
      </c>
      <c r="F909" s="2">
        <v>0.81522923707962036</v>
      </c>
      <c r="I909" s="2">
        <v>68.878959655761719</v>
      </c>
      <c r="J909" s="3">
        <v>0.00026933007757179439</v>
      </c>
    </row>
    <row r="910">
      <c r="A910" s="2">
        <v>68.975494384765625</v>
      </c>
      <c r="B910" s="2">
        <v>0.81598299741745</v>
      </c>
      <c r="E910" s="2">
        <v>68.932914733886719</v>
      </c>
      <c r="F910" s="2">
        <v>0.81531554460525513</v>
      </c>
      <c r="I910" s="2">
        <v>68.932914733886719</v>
      </c>
      <c r="J910" s="3">
        <v>0.00024933446547947824</v>
      </c>
    </row>
    <row r="911">
      <c r="A911" s="2">
        <v>69.060218811035156</v>
      </c>
      <c r="B911" s="2">
        <v>0.81604182720184326</v>
      </c>
      <c r="E911" s="2">
        <v>68.986862182617188</v>
      </c>
      <c r="F911" s="2">
        <v>0.815402626991272</v>
      </c>
      <c r="I911" s="2">
        <v>68.986862182617188</v>
      </c>
      <c r="J911" s="3">
        <v>0.00022775855904910713</v>
      </c>
    </row>
    <row r="912">
      <c r="A912" s="2">
        <v>69.083564758300781</v>
      </c>
      <c r="B912" s="2">
        <v>0.81759577989578247</v>
      </c>
      <c r="E912" s="2">
        <v>69.040809631347656</v>
      </c>
      <c r="F912" s="2">
        <v>0.81549006700515747</v>
      </c>
      <c r="I912" s="2">
        <v>69.040809631347656</v>
      </c>
      <c r="J912" s="3">
        <v>0.00020460911036934704</v>
      </c>
    </row>
    <row r="913">
      <c r="A913" s="2">
        <v>69.16741943359375</v>
      </c>
      <c r="B913" s="2">
        <v>0.81472235918045044</v>
      </c>
      <c r="E913" s="2">
        <v>69.094764709472656</v>
      </c>
      <c r="F913" s="2">
        <v>0.81557756662368774</v>
      </c>
      <c r="I913" s="2">
        <v>69.094764709472656</v>
      </c>
      <c r="J913" s="3">
        <v>0.00017989442858379334</v>
      </c>
    </row>
    <row r="914">
      <c r="A914" s="2">
        <v>69.193756103515625</v>
      </c>
      <c r="B914" s="2">
        <v>0.81408178806304932</v>
      </c>
      <c r="E914" s="2">
        <v>69.148712158203125</v>
      </c>
      <c r="F914" s="2">
        <v>0.81566488742828369</v>
      </c>
      <c r="I914" s="2">
        <v>69.148712158203125</v>
      </c>
      <c r="J914" s="3">
        <v>0.00015363586135208607</v>
      </c>
    </row>
    <row r="915">
      <c r="A915" s="2">
        <v>69.278427124023438</v>
      </c>
      <c r="B915" s="2">
        <v>0.81959366798400879</v>
      </c>
      <c r="E915" s="2">
        <v>69.2026596069336</v>
      </c>
      <c r="F915" s="2">
        <v>0.81575173139572144</v>
      </c>
      <c r="I915" s="2">
        <v>69.2026596069336</v>
      </c>
      <c r="J915" s="3">
        <v>0.00012584698561113328</v>
      </c>
    </row>
    <row r="916">
      <c r="A916" s="2">
        <v>69.304855346679688</v>
      </c>
      <c r="B916" s="2">
        <v>0.81497752666473389</v>
      </c>
      <c r="E916" s="2">
        <v>69.2566146850586</v>
      </c>
      <c r="F916" s="2">
        <v>0.81583786010742188</v>
      </c>
      <c r="I916" s="2">
        <v>69.2566146850586</v>
      </c>
      <c r="J916" s="3">
        <v>9.6543044492136687E-05</v>
      </c>
    </row>
    <row r="917">
      <c r="A917" s="2">
        <v>69.3937759399414</v>
      </c>
      <c r="B917" s="2">
        <v>0.81312531232833862</v>
      </c>
      <c r="E917" s="2">
        <v>69.310562133789063</v>
      </c>
      <c r="F917" s="2">
        <v>0.81592297554016113</v>
      </c>
      <c r="I917" s="2">
        <v>69.310562133789063</v>
      </c>
      <c r="J917" s="3">
        <v>6.5757551055867225E-05</v>
      </c>
    </row>
    <row r="918">
      <c r="A918" s="2">
        <v>69.416664123535156</v>
      </c>
      <c r="B918" s="2">
        <v>0.81497287750244141</v>
      </c>
      <c r="E918" s="2">
        <v>69.364509582519531</v>
      </c>
      <c r="F918" s="2">
        <v>0.81600695848464966</v>
      </c>
      <c r="I918" s="2">
        <v>69.364509582519531</v>
      </c>
      <c r="J918" s="3">
        <v>3.350216502440162E-05</v>
      </c>
    </row>
    <row r="919">
      <c r="A919" s="2">
        <v>69.503730773925781</v>
      </c>
      <c r="B919" s="2">
        <v>0.8165243268013</v>
      </c>
      <c r="E919" s="2">
        <v>69.418464660644531</v>
      </c>
      <c r="F919" s="2">
        <v>0.8160896897315979</v>
      </c>
      <c r="I919" s="2">
        <v>69.418464660644531</v>
      </c>
      <c r="J919" s="3">
        <v>-1.9072508905537688E-07</v>
      </c>
    </row>
    <row r="920">
      <c r="A920" s="2">
        <v>69.527168273925781</v>
      </c>
      <c r="B920" s="2">
        <v>0.8167119026184082</v>
      </c>
      <c r="E920" s="2">
        <v>69.472412109375</v>
      </c>
      <c r="F920" s="2">
        <v>0.81617110967636108</v>
      </c>
      <c r="I920" s="2">
        <v>69.472412109375</v>
      </c>
      <c r="J920" s="3">
        <v>-3.5283486795378849E-05</v>
      </c>
    </row>
    <row r="921">
      <c r="A921" s="2">
        <v>69.6147689819336</v>
      </c>
      <c r="B921" s="2">
        <v>0.81956052780151367</v>
      </c>
      <c r="E921" s="2">
        <v>69.526359558105469</v>
      </c>
      <c r="F921" s="2">
        <v>0.81625097990036011</v>
      </c>
      <c r="I921" s="2">
        <v>69.526359558105469</v>
      </c>
      <c r="J921" s="3">
        <v>-7.1746289904695E-05</v>
      </c>
    </row>
    <row r="922">
      <c r="A922" s="2">
        <v>69.643356323242188</v>
      </c>
      <c r="B922" s="2">
        <v>0.81859219074249268</v>
      </c>
      <c r="E922" s="2">
        <v>69.580314636230469</v>
      </c>
      <c r="F922" s="2">
        <v>0.81632912158966064</v>
      </c>
      <c r="I922" s="2">
        <v>69.580314636230469</v>
      </c>
      <c r="J922" s="3">
        <v>-0.00010954668687190861</v>
      </c>
    </row>
    <row r="923">
      <c r="A923" s="2">
        <v>69.726524353027344</v>
      </c>
      <c r="B923" s="2">
        <v>0.81741565465927124</v>
      </c>
      <c r="E923" s="2">
        <v>69.634262084960938</v>
      </c>
      <c r="F923" s="2">
        <v>0.81640529632568359</v>
      </c>
      <c r="I923" s="2">
        <v>69.634262084960938</v>
      </c>
      <c r="J923" s="3">
        <v>-0.00014863270916976035</v>
      </c>
    </row>
    <row r="924">
      <c r="A924" s="2">
        <v>69.749641418457031</v>
      </c>
      <c r="B924" s="2">
        <v>0.816080629825592</v>
      </c>
      <c r="E924" s="2">
        <v>69.6882095336914</v>
      </c>
      <c r="F924" s="2">
        <v>0.81647908687591553</v>
      </c>
      <c r="I924" s="2">
        <v>69.6882095336914</v>
      </c>
      <c r="J924" s="3">
        <v>-0.0001889648410724476</v>
      </c>
    </row>
    <row r="925">
      <c r="A925" s="2">
        <v>69.839859008789063</v>
      </c>
      <c r="B925" s="2">
        <v>0.81728625297546387</v>
      </c>
      <c r="E925" s="2">
        <v>69.742156982421875</v>
      </c>
      <c r="F925" s="2">
        <v>0.81655001640319824</v>
      </c>
      <c r="I925" s="2">
        <v>69.742156982421875</v>
      </c>
      <c r="J925" s="3">
        <v>-0.00023049487208481878</v>
      </c>
    </row>
    <row r="926">
      <c r="A926" s="2">
        <v>69.863128662109375</v>
      </c>
      <c r="B926" s="2">
        <v>0.81314706802368164</v>
      </c>
      <c r="E926" s="2">
        <v>69.796112060546875</v>
      </c>
      <c r="F926" s="2">
        <v>0.81661766767501831</v>
      </c>
      <c r="I926" s="2">
        <v>69.796112060546875</v>
      </c>
      <c r="J926" s="3">
        <v>-0.00027317708008922637</v>
      </c>
    </row>
    <row r="927">
      <c r="A927" s="2">
        <v>69.950675964355469</v>
      </c>
      <c r="B927" s="2">
        <v>0.81773078441619873</v>
      </c>
      <c r="E927" s="2">
        <v>69.850059509277344</v>
      </c>
      <c r="F927" s="2">
        <v>0.816681444644928</v>
      </c>
      <c r="I927" s="2">
        <v>69.850059509277344</v>
      </c>
      <c r="J927" s="3">
        <v>-0.00031694374047219753</v>
      </c>
    </row>
    <row r="928">
      <c r="A928" s="2">
        <v>69.9747543334961</v>
      </c>
      <c r="B928" s="2">
        <v>0.81672745943069458</v>
      </c>
      <c r="E928" s="2">
        <v>69.904006958007813</v>
      </c>
      <c r="F928" s="2">
        <v>0.816740870475769</v>
      </c>
      <c r="I928" s="2">
        <v>69.904006958007813</v>
      </c>
      <c r="J928" s="3">
        <v>-0.00036174143315292895</v>
      </c>
    </row>
    <row r="929">
      <c r="A929" s="2">
        <v>70.0606689453125</v>
      </c>
      <c r="B929" s="2">
        <v>0.8167874813079834</v>
      </c>
      <c r="E929" s="2">
        <v>69.957962036132813</v>
      </c>
      <c r="F929" s="2">
        <v>0.81679540872573853</v>
      </c>
      <c r="I929" s="2">
        <v>69.957962036132813</v>
      </c>
      <c r="J929" s="3">
        <v>-0.00040751387132331729</v>
      </c>
    </row>
    <row r="930">
      <c r="A930" s="2">
        <v>70.083633422851563</v>
      </c>
      <c r="B930" s="2">
        <v>0.81792080402374268</v>
      </c>
      <c r="E930" s="2">
        <v>70.011909484863281</v>
      </c>
      <c r="F930" s="2">
        <v>0.81684452295303345</v>
      </c>
      <c r="I930" s="2">
        <v>70.011909484863281</v>
      </c>
      <c r="J930" s="3">
        <v>-0.0004541799717117101</v>
      </c>
    </row>
    <row r="931">
      <c r="A931" s="2">
        <v>70.169097900390625</v>
      </c>
      <c r="B931" s="2">
        <v>0.81877815723419189</v>
      </c>
      <c r="E931" s="2">
        <v>70.06585693359375</v>
      </c>
      <c r="F931" s="2">
        <v>0.81688785552978516</v>
      </c>
      <c r="I931" s="2">
        <v>70.06585693359375</v>
      </c>
      <c r="J931" s="3">
        <v>-0.00050168274901807308</v>
      </c>
    </row>
    <row r="932">
      <c r="A932" s="2">
        <v>70.192939758300781</v>
      </c>
      <c r="B932" s="2">
        <v>0.82036101818084717</v>
      </c>
      <c r="E932" s="2">
        <v>70.11981201171875</v>
      </c>
      <c r="F932" s="2">
        <v>0.81692487001419067</v>
      </c>
      <c r="I932" s="2">
        <v>70.11981201171875</v>
      </c>
      <c r="J932" s="3">
        <v>-0.00054995104437693954</v>
      </c>
    </row>
    <row r="933">
      <c r="A933" s="2">
        <v>70.275634765625</v>
      </c>
      <c r="B933" s="2">
        <v>0.81755173206329346</v>
      </c>
      <c r="E933" s="2">
        <v>70.173759460449219</v>
      </c>
      <c r="F933" s="2">
        <v>0.81695514917373657</v>
      </c>
      <c r="I933" s="2">
        <v>70.173759460449219</v>
      </c>
      <c r="J933" s="3">
        <v>-0.00059889897238463163</v>
      </c>
    </row>
    <row r="934">
      <c r="A934" s="2">
        <v>70.298919677734375</v>
      </c>
      <c r="B934" s="2">
        <v>0.81994181871414185</v>
      </c>
      <c r="E934" s="2">
        <v>70.227706909179688</v>
      </c>
      <c r="F934" s="2">
        <v>0.81697821617126465</v>
      </c>
      <c r="I934" s="2">
        <v>70.227706909179688</v>
      </c>
      <c r="J934" s="3">
        <v>-0.00064845691667869687</v>
      </c>
    </row>
    <row r="935">
      <c r="A935" s="2">
        <v>70.386138916015625</v>
      </c>
      <c r="B935" s="2">
        <v>0.82128012180328369</v>
      </c>
      <c r="E935" s="2">
        <v>70.281661987304688</v>
      </c>
      <c r="F935" s="2">
        <v>0.81699365377426147</v>
      </c>
      <c r="I935" s="2">
        <v>70.281661987304688</v>
      </c>
      <c r="J935" s="3">
        <v>-0.00069855403853580356</v>
      </c>
    </row>
    <row r="936">
      <c r="A936" s="2">
        <v>70.41058349609375</v>
      </c>
      <c r="B936" s="2">
        <v>0.81369137763977051</v>
      </c>
      <c r="E936" s="2">
        <v>70.335609436035156</v>
      </c>
      <c r="F936" s="2">
        <v>0.8170011043548584</v>
      </c>
      <c r="I936" s="2">
        <v>70.335609436035156</v>
      </c>
      <c r="J936" s="3">
        <v>-0.00074909650720655918</v>
      </c>
    </row>
    <row r="937">
      <c r="A937" s="2">
        <v>70.4952621459961</v>
      </c>
      <c r="B937" s="2">
        <v>0.81662839651107788</v>
      </c>
      <c r="E937" s="2">
        <v>70.389556884765625</v>
      </c>
      <c r="F937" s="2">
        <v>0.81700009107589722</v>
      </c>
      <c r="I937" s="2">
        <v>70.389556884765625</v>
      </c>
      <c r="J937" s="3">
        <v>-0.00080001039896160364</v>
      </c>
    </row>
    <row r="938">
      <c r="A938" s="2">
        <v>70.5182113647461</v>
      </c>
      <c r="B938" s="2">
        <v>0.81971269845962524</v>
      </c>
      <c r="E938" s="2">
        <v>70.443511962890625</v>
      </c>
      <c r="F938" s="2">
        <v>0.81699037551879883</v>
      </c>
      <c r="I938" s="2">
        <v>70.443511962890625</v>
      </c>
      <c r="J938" s="3">
        <v>-0.00085122056771069765</v>
      </c>
    </row>
    <row r="939">
      <c r="A939" s="2">
        <v>70.607101440429688</v>
      </c>
      <c r="B939" s="2">
        <v>0.81622296571731567</v>
      </c>
      <c r="E939" s="2">
        <v>70.4974594116211</v>
      </c>
      <c r="F939" s="2">
        <v>0.81697165966033936</v>
      </c>
      <c r="I939" s="2">
        <v>70.4974594116211</v>
      </c>
      <c r="J939" s="3">
        <v>-0.000902628293260932</v>
      </c>
    </row>
    <row r="940">
      <c r="A940" s="2">
        <v>70.630378723144531</v>
      </c>
      <c r="B940" s="2">
        <v>0.81620573997497559</v>
      </c>
      <c r="E940" s="2">
        <v>70.551406860351563</v>
      </c>
      <c r="F940" s="2">
        <v>0.8169437050819397</v>
      </c>
      <c r="I940" s="2">
        <v>70.551406860351563</v>
      </c>
      <c r="J940" s="3">
        <v>-0.00095415505347773433</v>
      </c>
    </row>
    <row r="941">
      <c r="A941" s="2">
        <v>70.717605590820313</v>
      </c>
      <c r="B941" s="2">
        <v>0.8194119930267334</v>
      </c>
      <c r="E941" s="2">
        <v>70.605354309082031</v>
      </c>
      <c r="F941" s="2">
        <v>0.81690651178359985</v>
      </c>
      <c r="I941" s="2">
        <v>70.605354309082031</v>
      </c>
      <c r="J941" s="3">
        <v>-0.0010057134786620736</v>
      </c>
    </row>
    <row r="942">
      <c r="A942" s="2">
        <v>70.744400024414063</v>
      </c>
      <c r="B942" s="2">
        <v>0.81625849008560181</v>
      </c>
      <c r="E942" s="2">
        <v>70.659309387207031</v>
      </c>
      <c r="F942" s="2">
        <v>0.81685996055603027</v>
      </c>
      <c r="I942" s="2">
        <v>70.659309387207031</v>
      </c>
      <c r="J942" s="3">
        <v>-0.0010572217870503664</v>
      </c>
    </row>
    <row r="943">
      <c r="A943" s="2">
        <v>70.832206726074219</v>
      </c>
      <c r="B943" s="2">
        <v>0.821770191192627</v>
      </c>
      <c r="E943" s="2">
        <v>70.7132568359375</v>
      </c>
      <c r="F943" s="2">
        <v>0.816804051399231</v>
      </c>
      <c r="I943" s="2">
        <v>70.7132568359375</v>
      </c>
      <c r="J943" s="3">
        <v>-0.0011085756123065948</v>
      </c>
    </row>
    <row r="944">
      <c r="A944" s="2">
        <v>70.855270385742188</v>
      </c>
      <c r="B944" s="2">
        <v>0.821323573589325</v>
      </c>
      <c r="E944" s="2">
        <v>70.767204284667969</v>
      </c>
      <c r="F944" s="2">
        <v>0.81673896312713623</v>
      </c>
      <c r="I944" s="2">
        <v>70.767204284667969</v>
      </c>
      <c r="J944" s="3">
        <v>-0.0011596911353990436</v>
      </c>
    </row>
    <row r="945">
      <c r="A945" s="2">
        <v>70.942428588867188</v>
      </c>
      <c r="B945" s="2">
        <v>0.81789219379425049</v>
      </c>
      <c r="E945" s="2">
        <v>70.821159362792969</v>
      </c>
      <c r="F945" s="2">
        <v>0.81666481494903564</v>
      </c>
      <c r="I945" s="2">
        <v>70.821159362792969</v>
      </c>
      <c r="J945" s="3">
        <v>-0.0012104844208806753</v>
      </c>
    </row>
    <row r="946">
      <c r="A946" s="2">
        <v>70.965888977050781</v>
      </c>
      <c r="B946" s="2">
        <v>0.82060533761978149</v>
      </c>
      <c r="E946" s="2">
        <v>70.875106811523438</v>
      </c>
      <c r="F946" s="2">
        <v>0.81658190488815308</v>
      </c>
      <c r="I946" s="2">
        <v>70.875106811523438</v>
      </c>
      <c r="J946" s="3">
        <v>-0.0012608504621312022</v>
      </c>
    </row>
    <row r="947">
      <c r="A947" s="2">
        <v>71.052192687988281</v>
      </c>
      <c r="B947" s="2">
        <v>0.81814718246459961</v>
      </c>
      <c r="E947" s="2">
        <v>70.9290542602539</v>
      </c>
      <c r="F947" s="2">
        <v>0.81649047136306763</v>
      </c>
      <c r="I947" s="2">
        <v>70.9290542602539</v>
      </c>
      <c r="J947" s="3">
        <v>-0.0013107039267197251</v>
      </c>
    </row>
    <row r="948">
      <c r="A948" s="2">
        <v>71.074432373046875</v>
      </c>
      <c r="B948" s="2">
        <v>0.81935936212539673</v>
      </c>
      <c r="E948" s="2">
        <v>70.9830093383789</v>
      </c>
      <c r="F948" s="2">
        <v>0.8163907527923584</v>
      </c>
      <c r="I948" s="2">
        <v>70.9830093383789</v>
      </c>
      <c r="J948" s="3">
        <v>-0.0013599639059975743</v>
      </c>
    </row>
    <row r="949">
      <c r="A949" s="2">
        <v>71.160858154296875</v>
      </c>
      <c r="B949" s="2">
        <v>0.81865006685256958</v>
      </c>
      <c r="E949" s="2">
        <v>71.036956787109375</v>
      </c>
      <c r="F949" s="2">
        <v>0.816283106803894</v>
      </c>
      <c r="I949" s="2">
        <v>71.036956787109375</v>
      </c>
      <c r="J949" s="3">
        <v>-0.0014085267903283238</v>
      </c>
    </row>
    <row r="950">
      <c r="A950" s="2">
        <v>71.183609008789063</v>
      </c>
      <c r="B950" s="2">
        <v>0.81812459230422974</v>
      </c>
      <c r="E950" s="2">
        <v>71.090904235839844</v>
      </c>
      <c r="F950" s="2">
        <v>0.81616777181625366</v>
      </c>
      <c r="I950" s="2">
        <v>71.090904235839844</v>
      </c>
      <c r="J950" s="3">
        <v>-0.0014563114382326603</v>
      </c>
    </row>
    <row r="951">
      <c r="A951" s="2">
        <v>71.27020263671875</v>
      </c>
      <c r="B951" s="2">
        <v>0.81567215919494629</v>
      </c>
      <c r="E951" s="2">
        <v>71.144859313964844</v>
      </c>
      <c r="F951" s="2">
        <v>0.81604510545730591</v>
      </c>
      <c r="I951" s="2">
        <v>71.144859313964844</v>
      </c>
      <c r="J951" s="3">
        <v>-0.0015032367082312703</v>
      </c>
    </row>
    <row r="952">
      <c r="A952" s="2">
        <v>71.2953872680664</v>
      </c>
      <c r="B952" s="2">
        <v>0.8157380223274231</v>
      </c>
      <c r="E952" s="2">
        <v>71.198806762695313</v>
      </c>
      <c r="F952" s="2">
        <v>0.81591528654098511</v>
      </c>
      <c r="I952" s="2">
        <v>71.198806762695313</v>
      </c>
      <c r="J952" s="3">
        <v>-0.0015492025995627046</v>
      </c>
    </row>
    <row r="953">
      <c r="A953" s="2">
        <v>71.386756896972656</v>
      </c>
      <c r="B953" s="2">
        <v>0.81748580932617188</v>
      </c>
      <c r="E953" s="2">
        <v>71.252754211425781</v>
      </c>
      <c r="F953" s="2">
        <v>0.81577849388122559</v>
      </c>
      <c r="I953" s="2">
        <v>71.252754211425781</v>
      </c>
      <c r="J953" s="3">
        <v>-0.0015941306483000517</v>
      </c>
    </row>
    <row r="954">
      <c r="A954" s="2">
        <v>71.410003662109375</v>
      </c>
      <c r="B954" s="2">
        <v>0.81408005952835083</v>
      </c>
      <c r="E954" s="2">
        <v>71.30670166015625</v>
      </c>
      <c r="F954" s="2">
        <v>0.81563484668731689</v>
      </c>
      <c r="I954" s="2">
        <v>71.30670166015625</v>
      </c>
      <c r="J954" s="3">
        <v>-0.0016379369189962745</v>
      </c>
    </row>
    <row r="955">
      <c r="A955" s="2">
        <v>71.49267578125</v>
      </c>
      <c r="B955" s="2">
        <v>0.81786423921585083</v>
      </c>
      <c r="E955" s="2">
        <v>71.36065673828125</v>
      </c>
      <c r="F955" s="2">
        <v>0.81548446416854858</v>
      </c>
      <c r="I955" s="2">
        <v>71.36065673828125</v>
      </c>
      <c r="J955" s="3">
        <v>-0.0016805458581075072</v>
      </c>
    </row>
    <row r="956">
      <c r="A956" s="2">
        <v>71.515380859375</v>
      </c>
      <c r="B956" s="2">
        <v>0.81601065397262573</v>
      </c>
      <c r="E956" s="2">
        <v>71.414604187011719</v>
      </c>
      <c r="F956" s="2">
        <v>0.81532746553421021</v>
      </c>
      <c r="I956" s="2">
        <v>71.414604187011719</v>
      </c>
      <c r="J956" s="3">
        <v>-0.0017218653811141849</v>
      </c>
    </row>
    <row r="957">
      <c r="A957" s="2">
        <v>71.601913452148438</v>
      </c>
      <c r="B957" s="2">
        <v>0.81663608551025391</v>
      </c>
      <c r="E957" s="2">
        <v>71.468551635742188</v>
      </c>
      <c r="F957" s="2">
        <v>0.81516402959823608</v>
      </c>
      <c r="I957" s="2">
        <v>71.468551635742188</v>
      </c>
      <c r="J957" s="3">
        <v>-0.0017618236597627401</v>
      </c>
    </row>
    <row r="958">
      <c r="A958" s="2">
        <v>71.625320434570313</v>
      </c>
      <c r="B958" s="2">
        <v>0.81949114799499512</v>
      </c>
      <c r="E958" s="2">
        <v>71.522506713867188</v>
      </c>
      <c r="F958" s="2">
        <v>0.814994215965271</v>
      </c>
      <c r="I958" s="2">
        <v>71.522506713867188</v>
      </c>
      <c r="J958" s="3">
        <v>-0.0018003503791987896</v>
      </c>
    </row>
    <row r="959">
      <c r="A959" s="2">
        <v>71.7131576538086</v>
      </c>
      <c r="B959" s="2">
        <v>0.81455379724502563</v>
      </c>
      <c r="E959" s="2">
        <v>71.576454162597656</v>
      </c>
      <c r="F959" s="2">
        <v>0.814818263053894</v>
      </c>
      <c r="I959" s="2">
        <v>71.576454162597656</v>
      </c>
      <c r="J959" s="3">
        <v>-0.001837364980019629</v>
      </c>
    </row>
    <row r="960">
      <c r="A960" s="2">
        <v>71.736404418945313</v>
      </c>
      <c r="B960" s="2">
        <v>0.81753814220428467</v>
      </c>
      <c r="E960" s="2">
        <v>71.630401611328125</v>
      </c>
      <c r="F960" s="2">
        <v>0.81463634967803955</v>
      </c>
      <c r="I960" s="2">
        <v>71.630401611328125</v>
      </c>
      <c r="J960" s="3">
        <v>-0.0018727940041571856</v>
      </c>
    </row>
    <row r="961">
      <c r="A961" s="2">
        <v>71.823188781738281</v>
      </c>
      <c r="B961" s="2">
        <v>0.8194195032119751</v>
      </c>
      <c r="E961" s="2">
        <v>71.684356689453125</v>
      </c>
      <c r="F961" s="2">
        <v>0.814448893070221</v>
      </c>
      <c r="I961" s="2">
        <v>71.684356689453125</v>
      </c>
      <c r="J961" s="3">
        <v>-0.0019065843662247062</v>
      </c>
    </row>
    <row r="962">
      <c r="A962" s="2">
        <v>71.845565795898438</v>
      </c>
      <c r="B962" s="2">
        <v>0.81513547897338867</v>
      </c>
      <c r="E962" s="2">
        <v>71.7383041381836</v>
      </c>
      <c r="F962" s="2">
        <v>0.81425619125366211</v>
      </c>
      <c r="I962" s="2">
        <v>71.7383041381836</v>
      </c>
      <c r="J962" s="3">
        <v>-0.0019386629574000835</v>
      </c>
    </row>
    <row r="963">
      <c r="A963" s="2">
        <v>71.930351257324219</v>
      </c>
      <c r="B963" s="2">
        <v>0.81563955545425415</v>
      </c>
      <c r="E963" s="2">
        <v>71.792251586914063</v>
      </c>
      <c r="F963" s="2">
        <v>0.81405854225158691</v>
      </c>
      <c r="I963" s="2">
        <v>71.792251586914063</v>
      </c>
      <c r="J963" s="3">
        <v>-0.0019689630717039108</v>
      </c>
    </row>
    <row r="964">
      <c r="A964" s="2">
        <v>71.954971313476563</v>
      </c>
      <c r="B964" s="2">
        <v>0.81290668249130249</v>
      </c>
      <c r="E964" s="2">
        <v>71.846206665039063</v>
      </c>
      <c r="F964" s="2">
        <v>0.81385618448257446</v>
      </c>
      <c r="I964" s="2">
        <v>71.846206665039063</v>
      </c>
      <c r="J964" s="3">
        <v>-0.0019974401220679283</v>
      </c>
    </row>
    <row r="965">
      <c r="A965" s="2">
        <v>72.039741516113281</v>
      </c>
      <c r="B965" s="2">
        <v>0.81331056356430054</v>
      </c>
      <c r="E965" s="2">
        <v>71.900154113769531</v>
      </c>
      <c r="F965" s="2">
        <v>0.813649594783783</v>
      </c>
      <c r="I965" s="2">
        <v>71.900154113769531</v>
      </c>
      <c r="J965" s="3">
        <v>-0.0020240263547748327</v>
      </c>
    </row>
    <row r="966">
      <c r="A966" s="2">
        <v>72.063278198242188</v>
      </c>
      <c r="B966" s="2">
        <v>0.812140166759491</v>
      </c>
      <c r="E966" s="2">
        <v>71.9541015625</v>
      </c>
      <c r="F966" s="2">
        <v>0.81343895196914673</v>
      </c>
      <c r="I966" s="2">
        <v>71.9541015625</v>
      </c>
      <c r="J966" s="3">
        <v>-0.0020486733410507441</v>
      </c>
    </row>
    <row r="967">
      <c r="A967" s="2">
        <v>72.1500015258789</v>
      </c>
      <c r="B967" s="2">
        <v>0.81357985734939575</v>
      </c>
      <c r="E967" s="2">
        <v>72.008056640625</v>
      </c>
      <c r="F967" s="2">
        <v>0.81322461366653442</v>
      </c>
      <c r="I967" s="2">
        <v>72.008056640625</v>
      </c>
      <c r="J967" s="3">
        <v>-0.0020713333506137133</v>
      </c>
    </row>
    <row r="968">
      <c r="A968" s="2">
        <v>72.174224853515625</v>
      </c>
      <c r="B968" s="2">
        <v>0.81155389547348022</v>
      </c>
      <c r="E968" s="2">
        <v>72.062004089355469</v>
      </c>
      <c r="F968" s="2">
        <v>0.81300699710845947</v>
      </c>
      <c r="I968" s="2">
        <v>72.062004089355469</v>
      </c>
      <c r="J968" s="3">
        <v>-0.0020919530652463436</v>
      </c>
    </row>
    <row r="969">
      <c r="A969" s="2">
        <v>72.257583618164063</v>
      </c>
      <c r="B969" s="2">
        <v>0.8123629093170166</v>
      </c>
      <c r="E969" s="2">
        <v>72.115951538085938</v>
      </c>
      <c r="F969" s="2">
        <v>0.81278640031814575</v>
      </c>
      <c r="I969" s="2">
        <v>72.115951538085938</v>
      </c>
      <c r="J969" s="3">
        <v>-0.0021104931365698576</v>
      </c>
    </row>
    <row r="970">
      <c r="A970" s="2">
        <v>72.2815170288086</v>
      </c>
      <c r="B970" s="2">
        <v>0.81154263019561768</v>
      </c>
      <c r="E970" s="2">
        <v>72.1698989868164</v>
      </c>
      <c r="F970" s="2">
        <v>0.81256330013275146</v>
      </c>
      <c r="I970" s="2">
        <v>72.1698989868164</v>
      </c>
      <c r="J970" s="3">
        <v>-0.0021269144490361214</v>
      </c>
    </row>
    <row r="971">
      <c r="A971" s="2">
        <v>72.369743347167969</v>
      </c>
      <c r="B971" s="2">
        <v>0.81030821800231934</v>
      </c>
      <c r="E971" s="2">
        <v>72.2238540649414</v>
      </c>
      <c r="F971" s="2">
        <v>0.81233823299407959</v>
      </c>
      <c r="I971" s="2">
        <v>72.2238540649414</v>
      </c>
      <c r="J971" s="3">
        <v>-0.0021411841735243797</v>
      </c>
    </row>
    <row r="972">
      <c r="A972" s="2">
        <v>72.392936706542969</v>
      </c>
      <c r="B972" s="2">
        <v>0.81053894758224487</v>
      </c>
      <c r="E972" s="2">
        <v>72.277801513671875</v>
      </c>
      <c r="F972" s="2">
        <v>0.81211179494857788</v>
      </c>
      <c r="I972" s="2">
        <v>72.277801513671875</v>
      </c>
      <c r="J972" s="3">
        <v>-0.0021532676182687283</v>
      </c>
    </row>
    <row r="973">
      <c r="A973" s="2">
        <v>72.478561401367188</v>
      </c>
      <c r="B973" s="2">
        <v>0.81009447574615479</v>
      </c>
      <c r="E973" s="2">
        <v>72.331748962402344</v>
      </c>
      <c r="F973" s="2">
        <v>0.811884343624115</v>
      </c>
      <c r="I973" s="2">
        <v>72.331748962402344</v>
      </c>
      <c r="J973" s="3">
        <v>-0.0021631410345435143</v>
      </c>
    </row>
    <row r="974">
      <c r="A974" s="2">
        <v>72.50164794921875</v>
      </c>
      <c r="B974" s="2">
        <v>0.80982106924057007</v>
      </c>
      <c r="E974" s="2">
        <v>72.385704040527344</v>
      </c>
      <c r="F974" s="2">
        <v>0.81165653467178345</v>
      </c>
      <c r="I974" s="2">
        <v>72.385704040527344</v>
      </c>
      <c r="J974" s="3">
        <v>-0.0021707830019295216</v>
      </c>
    </row>
    <row r="975">
      <c r="A975" s="2">
        <v>72.5895767211914</v>
      </c>
      <c r="B975" s="2">
        <v>0.81244790554046631</v>
      </c>
      <c r="E975" s="2">
        <v>72.439651489257813</v>
      </c>
      <c r="F975" s="2">
        <v>0.8114287257194519</v>
      </c>
      <c r="I975" s="2">
        <v>72.439651489257813</v>
      </c>
      <c r="J975" s="3">
        <v>-0.0021761774551123381</v>
      </c>
    </row>
    <row r="976">
      <c r="A976" s="2">
        <v>72.612777709960938</v>
      </c>
      <c r="B976" s="2">
        <v>0.80813956260681152</v>
      </c>
      <c r="E976" s="2">
        <v>72.493598937988281</v>
      </c>
      <c r="F976" s="2">
        <v>0.81120133399963379</v>
      </c>
      <c r="I976" s="2">
        <v>72.493598937988281</v>
      </c>
      <c r="J976" s="3">
        <v>-0.0021792985498905182</v>
      </c>
    </row>
    <row r="977">
      <c r="A977" s="2">
        <v>72.69830322265625</v>
      </c>
      <c r="B977" s="2">
        <v>0.80698567628860474</v>
      </c>
      <c r="E977" s="2">
        <v>72.547554016113281</v>
      </c>
      <c r="F977" s="2">
        <v>0.81097477674484253</v>
      </c>
      <c r="I977" s="2">
        <v>72.547554016113281</v>
      </c>
      <c r="J977" s="3">
        <v>-0.0021801490802317858</v>
      </c>
    </row>
    <row r="978">
      <c r="A978" s="2">
        <v>72.720687866210938</v>
      </c>
      <c r="B978" s="2">
        <v>0.80851632356643677</v>
      </c>
      <c r="E978" s="2">
        <v>72.60150146484375</v>
      </c>
      <c r="F978" s="2">
        <v>0.81074941158294678</v>
      </c>
      <c r="I978" s="2">
        <v>72.60150146484375</v>
      </c>
      <c r="J978" s="3">
        <v>-0.0021787185687571764</v>
      </c>
    </row>
    <row r="979">
      <c r="A979" s="2">
        <v>72.807533264160156</v>
      </c>
      <c r="B979" s="2">
        <v>0.80708926916122437</v>
      </c>
      <c r="E979" s="2">
        <v>72.655448913574219</v>
      </c>
      <c r="F979" s="2">
        <v>0.81052553653717041</v>
      </c>
      <c r="I979" s="2">
        <v>72.655448913574219</v>
      </c>
      <c r="J979" s="3">
        <v>-0.0021750058513134718</v>
      </c>
    </row>
    <row r="980">
      <c r="A980" s="2">
        <v>72.830856323242188</v>
      </c>
      <c r="B980" s="2">
        <v>0.80831694602966309</v>
      </c>
      <c r="E980" s="2">
        <v>72.709403991699219</v>
      </c>
      <c r="F980" s="2">
        <v>0.81030362844467163</v>
      </c>
      <c r="I980" s="2">
        <v>72.709403991699219</v>
      </c>
      <c r="J980" s="3">
        <v>-0.0021690127905458212</v>
      </c>
    </row>
    <row r="981">
      <c r="A981" s="2">
        <v>72.917129516601563</v>
      </c>
      <c r="B981" s="2">
        <v>0.80960261821746826</v>
      </c>
      <c r="E981" s="2">
        <v>72.763351440429688</v>
      </c>
      <c r="F981" s="2">
        <v>0.81008416414260864</v>
      </c>
      <c r="I981" s="2">
        <v>72.763351440429688</v>
      </c>
      <c r="J981" s="3">
        <v>-0.0021607482340186834</v>
      </c>
    </row>
    <row r="982">
      <c r="A982" s="2">
        <v>72.939697265625</v>
      </c>
      <c r="B982" s="2">
        <v>0.80906957387924194</v>
      </c>
      <c r="E982" s="2">
        <v>72.817298889160156</v>
      </c>
      <c r="F982" s="2">
        <v>0.80986744165420532</v>
      </c>
      <c r="I982" s="2">
        <v>72.817298889160156</v>
      </c>
      <c r="J982" s="3">
        <v>-0.0021502228919416666</v>
      </c>
    </row>
    <row r="983">
      <c r="A983" s="2">
        <v>73.027214050292969</v>
      </c>
      <c r="B983" s="2">
        <v>0.80657649040222168</v>
      </c>
      <c r="E983" s="2">
        <v>72.871253967285156</v>
      </c>
      <c r="F983" s="2">
        <v>0.80965399742126465</v>
      </c>
      <c r="I983" s="2">
        <v>72.871253967285156</v>
      </c>
      <c r="J983" s="3">
        <v>-0.002137450035661459</v>
      </c>
    </row>
    <row r="984">
      <c r="A984" s="2">
        <v>73.050453186035156</v>
      </c>
      <c r="B984" s="2">
        <v>0.8084985613822937</v>
      </c>
      <c r="E984" s="2">
        <v>72.925201416015625</v>
      </c>
      <c r="F984" s="2">
        <v>0.80944430828094482</v>
      </c>
      <c r="I984" s="2">
        <v>72.925201416015625</v>
      </c>
      <c r="J984" s="3">
        <v>-0.0021224520169198513</v>
      </c>
    </row>
    <row r="985">
      <c r="A985" s="2">
        <v>73.1377182006836</v>
      </c>
      <c r="B985" s="2">
        <v>0.80973786115646362</v>
      </c>
      <c r="E985" s="2">
        <v>72.9791488647461</v>
      </c>
      <c r="F985" s="2">
        <v>0.8092387318611145</v>
      </c>
      <c r="I985" s="2">
        <v>72.9791488647461</v>
      </c>
      <c r="J985" s="3">
        <v>-0.0021052507217973471</v>
      </c>
    </row>
    <row r="986">
      <c r="A986" s="2">
        <v>73.161239624023438</v>
      </c>
      <c r="B986" s="2">
        <v>0.80620574951171875</v>
      </c>
      <c r="E986" s="2">
        <v>73.033096313476563</v>
      </c>
      <c r="F986" s="2">
        <v>0.80903774499893188</v>
      </c>
      <c r="I986" s="2">
        <v>73.033096313476563</v>
      </c>
      <c r="J986" s="3">
        <v>-0.00208587315864861</v>
      </c>
    </row>
    <row r="987">
      <c r="A987" s="2">
        <v>73.245086669921875</v>
      </c>
      <c r="B987" s="2">
        <v>0.80729120969772339</v>
      </c>
      <c r="E987" s="2">
        <v>73.087051391601563</v>
      </c>
      <c r="F987" s="2">
        <v>0.8088417649269104</v>
      </c>
      <c r="I987" s="2">
        <v>73.087051391601563</v>
      </c>
      <c r="J987" s="3">
        <v>-0.0020643472671508789</v>
      </c>
    </row>
    <row r="988">
      <c r="A988" s="2">
        <v>73.267257690429688</v>
      </c>
      <c r="B988" s="2">
        <v>0.80585098266601563</v>
      </c>
      <c r="E988" s="2">
        <v>73.140998840332031</v>
      </c>
      <c r="F988" s="2">
        <v>0.8086511492729187</v>
      </c>
      <c r="I988" s="2">
        <v>73.140998840332031</v>
      </c>
      <c r="J988" s="3">
        <v>-0.0020407133270055056</v>
      </c>
    </row>
    <row r="989">
      <c r="A989" s="2">
        <v>73.35595703125</v>
      </c>
      <c r="B989" s="2">
        <v>0.80855309963226318</v>
      </c>
      <c r="E989" s="2">
        <v>73.1949462890625</v>
      </c>
      <c r="F989" s="2">
        <v>0.80846625566482544</v>
      </c>
      <c r="I989" s="2">
        <v>73.1949462890625</v>
      </c>
      <c r="J989" s="3">
        <v>-0.0020150055643171072</v>
      </c>
    </row>
    <row r="990">
      <c r="A990" s="2">
        <v>73.379974365234375</v>
      </c>
      <c r="B990" s="2">
        <v>0.80750566720962524</v>
      </c>
      <c r="E990" s="2">
        <v>73.2489013671875</v>
      </c>
      <c r="F990" s="2">
        <v>0.808287501335144</v>
      </c>
      <c r="I990" s="2">
        <v>73.2489013671875</v>
      </c>
      <c r="J990" s="3">
        <v>-0.00198726006783545</v>
      </c>
    </row>
    <row r="991">
      <c r="A991" s="2">
        <v>73.46923828125</v>
      </c>
      <c r="B991" s="2">
        <v>0.80709302425384521</v>
      </c>
      <c r="E991" s="2">
        <v>73.302848815917969</v>
      </c>
      <c r="F991" s="2">
        <v>0.80811500549316406</v>
      </c>
      <c r="I991" s="2">
        <v>73.302848815917969</v>
      </c>
      <c r="J991" s="3">
        <v>-0.0019575306214392185</v>
      </c>
    </row>
    <row r="992">
      <c r="A992" s="2">
        <v>73.491973876953125</v>
      </c>
      <c r="B992" s="2">
        <v>0.80582529306411743</v>
      </c>
      <c r="E992" s="2">
        <v>73.356796264648438</v>
      </c>
      <c r="F992" s="2">
        <v>0.80794906616210938</v>
      </c>
      <c r="I992" s="2">
        <v>73.356796264648438</v>
      </c>
      <c r="J992" s="3">
        <v>-0.0019258480751886964</v>
      </c>
    </row>
    <row r="993">
      <c r="A993" s="2">
        <v>73.5774154663086</v>
      </c>
      <c r="B993" s="2">
        <v>0.806695818901062</v>
      </c>
      <c r="E993" s="2">
        <v>73.410751342773438</v>
      </c>
      <c r="F993" s="2">
        <v>0.80778968334198</v>
      </c>
      <c r="I993" s="2">
        <v>73.410751342773438</v>
      </c>
      <c r="J993" s="3">
        <v>-0.0018922648159787059</v>
      </c>
    </row>
    <row r="994">
      <c r="A994" s="2">
        <v>73.603340148925781</v>
      </c>
      <c r="B994" s="2">
        <v>0.805343508720398</v>
      </c>
      <c r="E994" s="2">
        <v>73.4646987915039</v>
      </c>
      <c r="F994" s="2">
        <v>0.807637095451355</v>
      </c>
      <c r="I994" s="2">
        <v>73.4646987915039</v>
      </c>
      <c r="J994" s="3">
        <v>-0.0018568363739177585</v>
      </c>
    </row>
    <row r="995">
      <c r="A995" s="2">
        <v>73.690681457519531</v>
      </c>
      <c r="B995" s="2">
        <v>0.805182933807373</v>
      </c>
      <c r="E995" s="2">
        <v>73.518646240234375</v>
      </c>
      <c r="F995" s="2">
        <v>0.80749142169952393</v>
      </c>
      <c r="I995" s="2">
        <v>73.518646240234375</v>
      </c>
      <c r="J995" s="3">
        <v>-0.0018196102464571595</v>
      </c>
    </row>
    <row r="996">
      <c r="A996" s="2">
        <v>73.714797973632813</v>
      </c>
      <c r="B996" s="2">
        <v>0.80486917495727539</v>
      </c>
      <c r="E996" s="2">
        <v>73.572601318359375</v>
      </c>
      <c r="F996" s="2">
        <v>0.80735272169113159</v>
      </c>
      <c r="I996" s="2">
        <v>73.572601318359375</v>
      </c>
      <c r="J996" s="3">
        <v>-0.0017806347459554672</v>
      </c>
    </row>
    <row r="997">
      <c r="A997" s="2">
        <v>73.802291870117188</v>
      </c>
      <c r="B997" s="2">
        <v>0.80411714315414429</v>
      </c>
      <c r="E997" s="2">
        <v>73.626548767089844</v>
      </c>
      <c r="F997" s="2">
        <v>0.8072211742401123</v>
      </c>
      <c r="I997" s="2">
        <v>73.626548767089844</v>
      </c>
      <c r="J997" s="3">
        <v>-0.001739977509714663</v>
      </c>
    </row>
    <row r="998">
      <c r="A998" s="2">
        <v>73.826568603515625</v>
      </c>
      <c r="B998" s="2">
        <v>0.80393248796463013</v>
      </c>
      <c r="E998" s="2">
        <v>73.680496215820313</v>
      </c>
      <c r="F998" s="2">
        <v>0.80709689855575562</v>
      </c>
      <c r="I998" s="2">
        <v>73.680496215820313</v>
      </c>
      <c r="J998" s="3">
        <v>-0.0016976911574602127</v>
      </c>
    </row>
    <row r="999">
      <c r="A999" s="2">
        <v>73.910202026367188</v>
      </c>
      <c r="B999" s="2">
        <v>0.80570381879806519</v>
      </c>
      <c r="E999" s="2">
        <v>73.734443664550781</v>
      </c>
      <c r="F999" s="2">
        <v>0.80697983503341675</v>
      </c>
      <c r="I999" s="2">
        <v>73.734443664550781</v>
      </c>
      <c r="J999" s="3">
        <v>-0.0016538361087441444</v>
      </c>
    </row>
    <row r="1000">
      <c r="A1000" s="2">
        <v>73.932929992675781</v>
      </c>
      <c r="B1000" s="2">
        <v>0.80778300762176514</v>
      </c>
      <c r="E1000" s="2">
        <v>73.788398742675781</v>
      </c>
      <c r="F1000" s="2">
        <v>0.80687010288238525</v>
      </c>
      <c r="I1000" s="2">
        <v>73.788398742675781</v>
      </c>
      <c r="J1000" s="3">
        <v>-0.0016084675444290042</v>
      </c>
    </row>
    <row r="1001">
      <c r="A1001" s="2">
        <v>74.018730163574219</v>
      </c>
      <c r="B1001" s="2">
        <v>0.80525422096252441</v>
      </c>
      <c r="E1001" s="2">
        <v>73.84234619140625</v>
      </c>
      <c r="F1001" s="2">
        <v>0.80676770210266113</v>
      </c>
      <c r="I1001" s="2">
        <v>73.84234619140625</v>
      </c>
      <c r="J1001" s="3">
        <v>-0.0015616612508893013</v>
      </c>
    </row>
    <row r="1002">
      <c r="A1002" s="2">
        <v>74.042800903320313</v>
      </c>
      <c r="B1002" s="2">
        <v>0.80300605297088623</v>
      </c>
      <c r="E1002" s="2">
        <v>73.896293640136719</v>
      </c>
      <c r="F1002" s="2">
        <v>0.80667251348495483</v>
      </c>
      <c r="I1002" s="2">
        <v>73.896293640136719</v>
      </c>
      <c r="J1002" s="3">
        <v>-0.0015134750865399837</v>
      </c>
    </row>
    <row r="1003">
      <c r="A1003" s="2">
        <v>74.130401611328125</v>
      </c>
      <c r="B1003" s="2">
        <v>0.804951548576355</v>
      </c>
      <c r="E1003" s="2">
        <v>73.950248718261719</v>
      </c>
      <c r="F1003" s="2">
        <v>0.80658447742462158</v>
      </c>
      <c r="I1003" s="2">
        <v>73.950248718261719</v>
      </c>
      <c r="J1003" s="3">
        <v>-0.0014639674918726087</v>
      </c>
    </row>
    <row r="1004">
      <c r="A1004" s="2">
        <v>74.155570983886719</v>
      </c>
      <c r="B1004" s="2">
        <v>0.80539608001708984</v>
      </c>
      <c r="E1004" s="2">
        <v>74.004196166992188</v>
      </c>
      <c r="F1004" s="2">
        <v>0.8065032958984375</v>
      </c>
      <c r="I1004" s="2">
        <v>74.004196166992188</v>
      </c>
      <c r="J1004" s="3">
        <v>-0.0014132201904430985</v>
      </c>
    </row>
    <row r="1005">
      <c r="A1005" s="2">
        <v>74.239707946777344</v>
      </c>
      <c r="B1005" s="2">
        <v>0.80594462156295776</v>
      </c>
      <c r="E1005" s="2">
        <v>74.058143615722656</v>
      </c>
      <c r="F1005" s="2">
        <v>0.806428849697113</v>
      </c>
      <c r="I1005" s="2">
        <v>74.058143615722656</v>
      </c>
      <c r="J1005" s="3">
        <v>-0.0013612895272672176</v>
      </c>
    </row>
    <row r="1006">
      <c r="A1006" s="2">
        <v>74.262657165527344</v>
      </c>
      <c r="B1006" s="2">
        <v>0.80682235956192017</v>
      </c>
      <c r="E1006" s="2">
        <v>74.112098693847656</v>
      </c>
      <c r="F1006" s="2">
        <v>0.80636072158813477</v>
      </c>
      <c r="I1006" s="2">
        <v>74.112098693847656</v>
      </c>
      <c r="J1006" s="3">
        <v>-0.0013082411605864763</v>
      </c>
    </row>
    <row r="1007">
      <c r="A1007" s="2">
        <v>74.3477783203125</v>
      </c>
      <c r="B1007" s="2">
        <v>0.80610203742980957</v>
      </c>
      <c r="E1007" s="2">
        <v>74.166046142578125</v>
      </c>
      <c r="F1007" s="2">
        <v>0.80629879236221313</v>
      </c>
      <c r="I1007" s="2">
        <v>74.166046142578125</v>
      </c>
      <c r="J1007" s="3">
        <v>-0.0012541598407551646</v>
      </c>
    </row>
    <row r="1008">
      <c r="A1008" s="2">
        <v>74.371086120605469</v>
      </c>
      <c r="B1008" s="2">
        <v>0.80725216865539551</v>
      </c>
      <c r="E1008" s="2">
        <v>74.2199935913086</v>
      </c>
      <c r="F1008" s="2">
        <v>0.806242823600769</v>
      </c>
      <c r="I1008" s="2">
        <v>74.2199935913086</v>
      </c>
      <c r="J1008" s="3">
        <v>-0.0011991059873253107</v>
      </c>
    </row>
    <row r="1009">
      <c r="A1009" s="2">
        <v>74.459465026855469</v>
      </c>
      <c r="B1009" s="2">
        <v>0.804716169834137</v>
      </c>
      <c r="E1009" s="2">
        <v>74.2739486694336</v>
      </c>
      <c r="F1009" s="2">
        <v>0.80619245767593384</v>
      </c>
      <c r="I1009" s="2">
        <v>74.2739486694336</v>
      </c>
      <c r="J1009" s="3">
        <v>-0.0011431471211835742</v>
      </c>
    </row>
    <row r="1010">
      <c r="A1010" s="2">
        <v>74.485855102539063</v>
      </c>
      <c r="B1010" s="2">
        <v>0.80541521310806274</v>
      </c>
      <c r="E1010" s="2">
        <v>74.327896118164063</v>
      </c>
      <c r="F1010" s="2">
        <v>0.80614769458770752</v>
      </c>
      <c r="I1010" s="2">
        <v>74.327896118164063</v>
      </c>
      <c r="J1010" s="3">
        <v>-0.0010863709030672908</v>
      </c>
    </row>
    <row r="1011">
      <c r="A1011" s="2">
        <v>74.571426391601563</v>
      </c>
      <c r="B1011" s="2">
        <v>0.80402582883834839</v>
      </c>
      <c r="E1011" s="2">
        <v>74.381843566894531</v>
      </c>
      <c r="F1011" s="2">
        <v>0.806108295917511</v>
      </c>
      <c r="I1011" s="2">
        <v>74.381843566894531</v>
      </c>
      <c r="J1011" s="3">
        <v>-0.0010288425255566835</v>
      </c>
    </row>
    <row r="1012">
      <c r="A1012" s="2">
        <v>74.594436645507813</v>
      </c>
      <c r="B1012" s="2">
        <v>0.80566799640655518</v>
      </c>
      <c r="E1012" s="2">
        <v>74.435798645019531</v>
      </c>
      <c r="F1012" s="2">
        <v>0.80607414245605469</v>
      </c>
      <c r="I1012" s="2">
        <v>74.435798645019531</v>
      </c>
      <c r="J1012" s="3">
        <v>-0.00097062706481665373</v>
      </c>
    </row>
    <row r="1013">
      <c r="A1013" s="2">
        <v>74.680305480957031</v>
      </c>
      <c r="B1013" s="2">
        <v>0.80500096082687378</v>
      </c>
      <c r="E1013" s="2">
        <v>74.48974609375</v>
      </c>
      <c r="F1013" s="2">
        <v>0.80604511499404907</v>
      </c>
      <c r="I1013" s="2">
        <v>74.48974609375</v>
      </c>
      <c r="J1013" s="3">
        <v>-0.00091181445168331265</v>
      </c>
    </row>
    <row r="1014">
      <c r="A1014" s="2">
        <v>74.705680847167969</v>
      </c>
      <c r="B1014" s="2">
        <v>0.80507737398147583</v>
      </c>
      <c r="E1014" s="2">
        <v>74.543693542480469</v>
      </c>
      <c r="F1014" s="2">
        <v>0.80602103471755981</v>
      </c>
      <c r="I1014" s="2">
        <v>74.543693542480469</v>
      </c>
      <c r="J1014" s="3">
        <v>-0.00085246958769857883</v>
      </c>
    </row>
    <row r="1015">
      <c r="A1015" s="2">
        <v>74.790908813476563</v>
      </c>
      <c r="B1015" s="2">
        <v>0.80591624975204468</v>
      </c>
      <c r="E1015" s="2">
        <v>74.597640991210938</v>
      </c>
      <c r="F1015" s="2">
        <v>0.80600184202194214</v>
      </c>
      <c r="I1015" s="2">
        <v>74.597640991210938</v>
      </c>
      <c r="J1015" s="3">
        <v>-0.00079266517423093319</v>
      </c>
    </row>
    <row r="1016">
      <c r="A1016" s="2">
        <v>74.8161392211914</v>
      </c>
      <c r="B1016" s="2">
        <v>0.80426698923110962</v>
      </c>
      <c r="E1016" s="2">
        <v>74.651596069335938</v>
      </c>
      <c r="F1016" s="2">
        <v>0.80598735809326172</v>
      </c>
      <c r="I1016" s="2">
        <v>74.651596069335938</v>
      </c>
      <c r="J1016" s="3">
        <v>-0.00073246471583843231</v>
      </c>
    </row>
    <row r="1017">
      <c r="A1017" s="2">
        <v>74.898384094238281</v>
      </c>
      <c r="B1017" s="2">
        <v>0.80566471815109253</v>
      </c>
      <c r="E1017" s="2">
        <v>74.7055435180664</v>
      </c>
      <c r="F1017" s="2">
        <v>0.80597758293151855</v>
      </c>
      <c r="I1017" s="2">
        <v>74.7055435180664</v>
      </c>
      <c r="J1017" s="3">
        <v>-0.00067195639712736011</v>
      </c>
    </row>
    <row r="1018">
      <c r="A1018" s="2">
        <v>74.925086975097656</v>
      </c>
      <c r="B1018" s="2">
        <v>0.80520671606063843</v>
      </c>
      <c r="E1018" s="2">
        <v>74.759490966796875</v>
      </c>
      <c r="F1018" s="2">
        <v>0.80597245693206787</v>
      </c>
      <c r="I1018" s="2">
        <v>74.759490966796875</v>
      </c>
      <c r="J1018" s="3">
        <v>-0.0006112021510489285</v>
      </c>
    </row>
    <row r="1019">
      <c r="A1019" s="2">
        <v>75.01373291015625</v>
      </c>
      <c r="B1019" s="2">
        <v>0.8085249662399292</v>
      </c>
      <c r="E1019" s="2">
        <v>74.813446044921875</v>
      </c>
      <c r="F1019" s="2">
        <v>0.80597198009490967</v>
      </c>
      <c r="I1019" s="2">
        <v>74.813446044921875</v>
      </c>
      <c r="J1019" s="3">
        <v>-0.00055026268819347024</v>
      </c>
    </row>
    <row r="1020">
      <c r="A1020" s="2">
        <v>75.036087036132813</v>
      </c>
      <c r="B1020" s="2">
        <v>0.804805338382721</v>
      </c>
      <c r="E1020" s="2">
        <v>74.867393493652344</v>
      </c>
      <c r="F1020" s="2">
        <v>0.80597603321075439</v>
      </c>
      <c r="I1020" s="2">
        <v>74.867393493652344</v>
      </c>
      <c r="J1020" s="3">
        <v>-0.0004892230499535799</v>
      </c>
    </row>
    <row r="1021">
      <c r="A1021" s="2">
        <v>75.121528625488281</v>
      </c>
      <c r="B1021" s="2">
        <v>0.80609655380249023</v>
      </c>
      <c r="E1021" s="2">
        <v>74.921340942382813</v>
      </c>
      <c r="F1021" s="2">
        <v>0.805984616279602</v>
      </c>
      <c r="I1021" s="2">
        <v>74.921340942382813</v>
      </c>
      <c r="J1021" s="3">
        <v>-0.00042814345215447247</v>
      </c>
    </row>
    <row r="1022">
      <c r="A1022" s="2">
        <v>75.148490905761719</v>
      </c>
      <c r="B1022" s="2">
        <v>0.80398076772689819</v>
      </c>
      <c r="E1022" s="2">
        <v>74.975296020507813</v>
      </c>
      <c r="F1022" s="2">
        <v>0.80599755048751831</v>
      </c>
      <c r="I1022" s="2">
        <v>74.975296020507813</v>
      </c>
      <c r="J1022" s="3">
        <v>-0.00036707983235828578</v>
      </c>
    </row>
    <row r="1023">
      <c r="A1023" s="2">
        <v>75.2361831665039</v>
      </c>
      <c r="B1023" s="2">
        <v>0.80343586206436157</v>
      </c>
      <c r="E1023" s="2">
        <v>75.029243469238281</v>
      </c>
      <c r="F1023" s="2">
        <v>0.8060147762298584</v>
      </c>
      <c r="I1023" s="2">
        <v>75.029243469238281</v>
      </c>
      <c r="J1023" s="3">
        <v>-0.00030611510737799108</v>
      </c>
    </row>
    <row r="1024">
      <c r="A1024" s="2">
        <v>75.259628295898438</v>
      </c>
      <c r="B1024" s="2">
        <v>0.80511939525604248</v>
      </c>
      <c r="E1024" s="2">
        <v>75.08319091796875</v>
      </c>
      <c r="F1024" s="2">
        <v>0.80603629350662231</v>
      </c>
      <c r="I1024" s="2">
        <v>75.08319091796875</v>
      </c>
      <c r="J1024" s="3">
        <v>-0.00024530439986847341</v>
      </c>
    </row>
    <row r="1025">
      <c r="A1025" s="2">
        <v>75.34539794921875</v>
      </c>
      <c r="B1025" s="2">
        <v>0.80499863624572754</v>
      </c>
      <c r="E1025" s="2">
        <v>75.13714599609375</v>
      </c>
      <c r="F1025" s="2">
        <v>0.80606198310852051</v>
      </c>
      <c r="I1025" s="2">
        <v>75.13714599609375</v>
      </c>
      <c r="J1025" s="3">
        <v>-0.00018470139184501022</v>
      </c>
    </row>
    <row r="1026">
      <c r="A1026" s="2">
        <v>75.3714599609375</v>
      </c>
      <c r="B1026" s="2">
        <v>0.80799472332000732</v>
      </c>
      <c r="E1026" s="2">
        <v>75.191093444824219</v>
      </c>
      <c r="F1026" s="2">
        <v>0.80609172582626343</v>
      </c>
      <c r="I1026" s="2">
        <v>75.191093444824219</v>
      </c>
      <c r="J1026" s="3">
        <v>-0.00012438381963875145</v>
      </c>
    </row>
    <row r="1027">
      <c r="A1027" s="2">
        <v>75.459823608398438</v>
      </c>
      <c r="B1027" s="2">
        <v>0.80760067701339722</v>
      </c>
      <c r="E1027" s="2">
        <v>75.245040893554688</v>
      </c>
      <c r="F1027" s="2">
        <v>0.8061254620552063</v>
      </c>
      <c r="I1027" s="2">
        <v>75.245040893554688</v>
      </c>
      <c r="J1027" s="3">
        <v>-6.4401974668726325E-05</v>
      </c>
    </row>
    <row r="1028">
      <c r="A1028" s="2">
        <v>75.483345031738281</v>
      </c>
      <c r="B1028" s="2">
        <v>0.80761086940765381</v>
      </c>
      <c r="E1028" s="2">
        <v>75.298988342285156</v>
      </c>
      <c r="F1028" s="2">
        <v>0.80616295337677</v>
      </c>
      <c r="I1028" s="2">
        <v>75.298988342285156</v>
      </c>
      <c r="J1028" s="3">
        <v>-4.8129463721124921E-06</v>
      </c>
    </row>
    <row r="1029">
      <c r="A1029" s="2">
        <v>75.568534851074219</v>
      </c>
      <c r="B1029" s="2">
        <v>0.80817961692810059</v>
      </c>
      <c r="E1029" s="2">
        <v>75.352943420410156</v>
      </c>
      <c r="F1029" s="2">
        <v>0.80620396137237549</v>
      </c>
      <c r="I1029" s="2">
        <v>75.352943420410156</v>
      </c>
      <c r="J1029" s="3">
        <v>5.4336524044629186E-05</v>
      </c>
    </row>
    <row r="1030">
      <c r="A1030" s="2">
        <v>75.594673156738281</v>
      </c>
      <c r="B1030" s="2">
        <v>0.80604660511016846</v>
      </c>
      <c r="E1030" s="2">
        <v>75.406890869140625</v>
      </c>
      <c r="F1030" s="2">
        <v>0.80624836683273315</v>
      </c>
      <c r="I1030" s="2">
        <v>75.406890869140625</v>
      </c>
      <c r="J1030" s="3">
        <v>0.00011297697346890345</v>
      </c>
    </row>
    <row r="1031">
      <c r="A1031" s="2">
        <v>75.680473327636719</v>
      </c>
      <c r="B1031" s="2">
        <v>0.80518627166748047</v>
      </c>
      <c r="E1031" s="2">
        <v>75.4608383178711</v>
      </c>
      <c r="F1031" s="2">
        <v>0.80629599094390869</v>
      </c>
      <c r="I1031" s="2">
        <v>75.4608383178711</v>
      </c>
      <c r="J1031" s="3">
        <v>0.00017106655286625028</v>
      </c>
    </row>
    <row r="1032">
      <c r="A1032" s="2">
        <v>75.703521728515625</v>
      </c>
      <c r="B1032" s="2">
        <v>0.80327868461608887</v>
      </c>
      <c r="E1032" s="2">
        <v>75.5147933959961</v>
      </c>
      <c r="F1032" s="2">
        <v>0.806346595287323</v>
      </c>
      <c r="I1032" s="2">
        <v>75.5147933959961</v>
      </c>
      <c r="J1032" s="3">
        <v>0.00022856560826767236</v>
      </c>
    </row>
    <row r="1033">
      <c r="A1033" s="2">
        <v>75.792037963867188</v>
      </c>
      <c r="B1033" s="2">
        <v>0.80721426010131836</v>
      </c>
      <c r="E1033" s="2">
        <v>75.568740844726563</v>
      </c>
      <c r="F1033" s="2">
        <v>0.806399941444397</v>
      </c>
      <c r="I1033" s="2">
        <v>75.568740844726563</v>
      </c>
      <c r="J1033" s="3">
        <v>0.00028541273786686361</v>
      </c>
    </row>
    <row r="1034">
      <c r="A1034" s="2">
        <v>75.817962646484375</v>
      </c>
      <c r="B1034" s="2">
        <v>0.80691522359848022</v>
      </c>
      <c r="E1034" s="2">
        <v>75.622688293457031</v>
      </c>
      <c r="F1034" s="2">
        <v>0.80645591020584106</v>
      </c>
      <c r="I1034" s="2">
        <v>75.622688293457031</v>
      </c>
      <c r="J1034" s="3">
        <v>0.00034157349728047848</v>
      </c>
    </row>
    <row r="1035">
      <c r="A1035" s="2">
        <v>75.9054183959961</v>
      </c>
      <c r="B1035" s="2">
        <v>0.80750298500061035</v>
      </c>
      <c r="E1035" s="2">
        <v>75.676643371582031</v>
      </c>
      <c r="F1035" s="2">
        <v>0.80651426315307617</v>
      </c>
      <c r="I1035" s="2">
        <v>75.676643371582031</v>
      </c>
      <c r="J1035" s="3">
        <v>0.000397015392081812</v>
      </c>
    </row>
    <row r="1036">
      <c r="A1036" s="2">
        <v>75.929115295410156</v>
      </c>
      <c r="B1036" s="2">
        <v>0.80363792181015015</v>
      </c>
      <c r="E1036" s="2">
        <v>75.7305908203125</v>
      </c>
      <c r="F1036" s="2">
        <v>0.806574821472168</v>
      </c>
      <c r="I1036" s="2">
        <v>75.7305908203125</v>
      </c>
      <c r="J1036" s="3">
        <v>0.00045168658834882081</v>
      </c>
    </row>
    <row r="1037">
      <c r="A1037" s="2">
        <v>76.013290405273438</v>
      </c>
      <c r="B1037" s="2">
        <v>0.80673742294311523</v>
      </c>
      <c r="E1037" s="2">
        <v>75.784538269042969</v>
      </c>
      <c r="F1037" s="2">
        <v>0.8066374659538269</v>
      </c>
      <c r="I1037" s="2">
        <v>75.784538269042969</v>
      </c>
      <c r="J1037" s="3">
        <v>0.00050555472262203693</v>
      </c>
    </row>
    <row r="1038">
      <c r="A1038" s="2">
        <v>76.041511535644531</v>
      </c>
      <c r="B1038" s="2">
        <v>0.8066781759262085</v>
      </c>
      <c r="E1038" s="2">
        <v>75.838493347167969</v>
      </c>
      <c r="F1038" s="2">
        <v>0.80670195817947388</v>
      </c>
      <c r="I1038" s="2">
        <v>75.838493347167969</v>
      </c>
      <c r="J1038" s="3">
        <v>0.00055859959684312344</v>
      </c>
    </row>
    <row r="1039">
      <c r="A1039" s="2">
        <v>76.128799438476563</v>
      </c>
      <c r="B1039" s="2">
        <v>0.80448430776596069</v>
      </c>
      <c r="E1039" s="2">
        <v>75.892440795898438</v>
      </c>
      <c r="F1039" s="2">
        <v>0.80676817893981934</v>
      </c>
      <c r="I1039" s="2">
        <v>75.892440795898438</v>
      </c>
      <c r="J1039" s="3">
        <v>0.00061077479040250182</v>
      </c>
    </row>
    <row r="1040">
      <c r="A1040" s="2">
        <v>76.151527404785156</v>
      </c>
      <c r="B1040" s="2">
        <v>0.80646783113479614</v>
      </c>
      <c r="E1040" s="2">
        <v>75.9463882446289</v>
      </c>
      <c r="F1040" s="2">
        <v>0.80683600902557373</v>
      </c>
      <c r="I1040" s="2">
        <v>75.9463882446289</v>
      </c>
      <c r="J1040" s="3">
        <v>0.00066206179326400161</v>
      </c>
    </row>
    <row r="1041">
      <c r="A1041" s="2">
        <v>76.236763000488281</v>
      </c>
      <c r="B1041" s="2">
        <v>0.80824869871139526</v>
      </c>
      <c r="E1041" s="2">
        <v>76.0003433227539</v>
      </c>
      <c r="F1041" s="2">
        <v>0.80690538883209229</v>
      </c>
      <c r="I1041" s="2">
        <v>76.0003433227539</v>
      </c>
      <c r="J1041" s="3">
        <v>0.00071244477294385433</v>
      </c>
    </row>
    <row r="1042">
      <c r="A1042" s="2">
        <v>76.260078430175781</v>
      </c>
      <c r="B1042" s="2">
        <v>0.80632263422012329</v>
      </c>
      <c r="E1042" s="2">
        <v>76.054290771484375</v>
      </c>
      <c r="F1042" s="2">
        <v>0.80697637796401978</v>
      </c>
      <c r="I1042" s="2">
        <v>76.054290771484375</v>
      </c>
      <c r="J1042" s="3">
        <v>0.00076189037645235658</v>
      </c>
    </row>
    <row r="1043">
      <c r="A1043" s="2">
        <v>76.351669311523438</v>
      </c>
      <c r="B1043" s="2">
        <v>0.80673438310623169</v>
      </c>
      <c r="E1043" s="2">
        <v>76.108238220214844</v>
      </c>
      <c r="F1043" s="2">
        <v>0.80704909563064575</v>
      </c>
      <c r="I1043" s="2">
        <v>76.108238220214844</v>
      </c>
      <c r="J1043" s="3">
        <v>0.00081038981443271041</v>
      </c>
    </row>
    <row r="1044">
      <c r="A1044" s="2">
        <v>76.375213623046875</v>
      </c>
      <c r="B1044" s="2">
        <v>0.80893689393997192</v>
      </c>
      <c r="E1044" s="2">
        <v>76.162185668945313</v>
      </c>
      <c r="F1044" s="2">
        <v>0.80712354183197021</v>
      </c>
      <c r="I1044" s="2">
        <v>76.162185668945313</v>
      </c>
      <c r="J1044" s="3">
        <v>0.000857930164784193</v>
      </c>
    </row>
    <row r="1045">
      <c r="A1045" s="2">
        <v>76.4619369506836</v>
      </c>
      <c r="B1045" s="2">
        <v>0.8061906099319458</v>
      </c>
      <c r="E1045" s="2">
        <v>76.216140747070313</v>
      </c>
      <c r="F1045" s="2">
        <v>0.80719983577728271</v>
      </c>
      <c r="I1045" s="2">
        <v>76.216140747070313</v>
      </c>
      <c r="J1045" s="3">
        <v>0.00090450799325481057</v>
      </c>
    </row>
    <row r="1046">
      <c r="A1046" s="2">
        <v>76.485137939453125</v>
      </c>
      <c r="B1046" s="2">
        <v>0.80895662307739258</v>
      </c>
      <c r="E1046" s="2">
        <v>76.270088195800781</v>
      </c>
      <c r="F1046" s="2">
        <v>0.8072778582572937</v>
      </c>
      <c r="I1046" s="2">
        <v>76.270088195800781</v>
      </c>
      <c r="J1046" s="3">
        <v>0.00095010298537090421</v>
      </c>
    </row>
    <row r="1047">
      <c r="A1047" s="2">
        <v>76.574058532714844</v>
      </c>
      <c r="B1047" s="2">
        <v>0.80634939670562744</v>
      </c>
      <c r="E1047" s="2">
        <v>76.32403564453125</v>
      </c>
      <c r="F1047" s="2">
        <v>0.807357668876648</v>
      </c>
      <c r="I1047" s="2">
        <v>76.32403564453125</v>
      </c>
      <c r="J1047" s="3">
        <v>0.00099471735302358866</v>
      </c>
    </row>
    <row r="1048">
      <c r="A1048" s="2">
        <v>76.598480224609375</v>
      </c>
      <c r="B1048" s="2">
        <v>0.80708348751068115</v>
      </c>
      <c r="E1048" s="2">
        <v>76.37799072265625</v>
      </c>
      <c r="F1048" s="2">
        <v>0.80743908882141113</v>
      </c>
      <c r="I1048" s="2">
        <v>76.37799072265625</v>
      </c>
      <c r="J1048" s="3">
        <v>0.0010383555199950933</v>
      </c>
    </row>
    <row r="1049">
      <c r="A1049" s="2">
        <v>76.68267822265625</v>
      </c>
      <c r="B1049" s="2">
        <v>0.80877846479415894</v>
      </c>
      <c r="E1049" s="2">
        <v>76.431938171386719</v>
      </c>
      <c r="F1049" s="2">
        <v>0.80752205848693848</v>
      </c>
      <c r="I1049" s="2">
        <v>76.431938171386719</v>
      </c>
      <c r="J1049" s="3">
        <v>0.0010810076491907239</v>
      </c>
    </row>
    <row r="1050">
      <c r="A1050" s="2">
        <v>76.70648193359375</v>
      </c>
      <c r="B1050" s="2">
        <v>0.80640137195587158</v>
      </c>
      <c r="E1050" s="2">
        <v>76.485885620117188</v>
      </c>
      <c r="F1050" s="2">
        <v>0.80760651826858521</v>
      </c>
      <c r="I1050" s="2">
        <v>76.485885620117188</v>
      </c>
      <c r="J1050" s="3">
        <v>0.0011226787464693189</v>
      </c>
    </row>
    <row r="1051">
      <c r="A1051" s="2">
        <v>76.7990951538086</v>
      </c>
      <c r="B1051" s="2">
        <v>0.80871337652206421</v>
      </c>
      <c r="E1051" s="2">
        <v>76.539840698242188</v>
      </c>
      <c r="F1051" s="2">
        <v>0.80769264698028564</v>
      </c>
      <c r="I1051" s="2">
        <v>76.539840698242188</v>
      </c>
      <c r="J1051" s="3">
        <v>0.0011633854592218995</v>
      </c>
    </row>
    <row r="1052">
      <c r="A1052" s="2">
        <v>76.822509765625</v>
      </c>
      <c r="B1052" s="2">
        <v>0.80613988637924194</v>
      </c>
      <c r="E1052" s="2">
        <v>76.593788146972656</v>
      </c>
      <c r="F1052" s="2">
        <v>0.80778020620346069</v>
      </c>
      <c r="I1052" s="2">
        <v>76.593788146972656</v>
      </c>
      <c r="J1052" s="3">
        <v>0.0012031245278194547</v>
      </c>
    </row>
    <row r="1053">
      <c r="A1053" s="2">
        <v>76.904815673828125</v>
      </c>
      <c r="B1053" s="2">
        <v>0.80996328592300415</v>
      </c>
      <c r="E1053" s="2">
        <v>76.647735595703125</v>
      </c>
      <c r="F1053" s="2">
        <v>0.8078690767288208</v>
      </c>
      <c r="I1053" s="2">
        <v>76.647735595703125</v>
      </c>
      <c r="J1053" s="3">
        <v>0.0012419086415320635</v>
      </c>
    </row>
    <row r="1054">
      <c r="A1054" s="2">
        <v>76.9275131225586</v>
      </c>
      <c r="B1054" s="2">
        <v>0.80962634086608887</v>
      </c>
      <c r="E1054" s="2">
        <v>76.701690673828125</v>
      </c>
      <c r="F1054" s="2">
        <v>0.80795913934707642</v>
      </c>
      <c r="I1054" s="2">
        <v>76.701690673828125</v>
      </c>
      <c r="J1054" s="3">
        <v>0.0012797609670087695</v>
      </c>
    </row>
    <row r="1055">
      <c r="A1055" s="2">
        <v>77.01739501953125</v>
      </c>
      <c r="B1055" s="2">
        <v>0.80749779939651489</v>
      </c>
      <c r="E1055" s="2">
        <v>76.7556381225586</v>
      </c>
      <c r="F1055" s="2">
        <v>0.808050274848938</v>
      </c>
      <c r="I1055" s="2">
        <v>76.7556381225586</v>
      </c>
      <c r="J1055" s="3">
        <v>0.0013166847638785839</v>
      </c>
    </row>
    <row r="1056">
      <c r="A1056" s="2">
        <v>77.040863037109375</v>
      </c>
      <c r="B1056" s="2">
        <v>0.81013703346252441</v>
      </c>
      <c r="E1056" s="2">
        <v>76.809585571289063</v>
      </c>
      <c r="F1056" s="2">
        <v>0.80814230442047119</v>
      </c>
      <c r="I1056" s="2">
        <v>76.809585571289063</v>
      </c>
      <c r="J1056" s="3">
        <v>0.0013527027331292629</v>
      </c>
    </row>
    <row r="1057">
      <c r="A1057" s="2">
        <v>77.1312255859375</v>
      </c>
      <c r="B1057" s="2">
        <v>0.80949503183364868</v>
      </c>
      <c r="E1057" s="2">
        <v>76.863540649414063</v>
      </c>
      <c r="F1057" s="2">
        <v>0.8082352876663208</v>
      </c>
      <c r="I1057" s="2">
        <v>76.863540649414063</v>
      </c>
      <c r="J1057" s="3">
        <v>0.0013878386234864593</v>
      </c>
    </row>
    <row r="1058">
      <c r="A1058" s="2">
        <v>77.153312683105469</v>
      </c>
      <c r="B1058" s="2">
        <v>0.8121868371963501</v>
      </c>
      <c r="E1058" s="2">
        <v>76.917488098144531</v>
      </c>
      <c r="F1058" s="2">
        <v>0.80832904577255249</v>
      </c>
      <c r="I1058" s="2">
        <v>76.917488098144531</v>
      </c>
      <c r="J1058" s="3">
        <v>0.0014221027959138155</v>
      </c>
    </row>
    <row r="1059">
      <c r="A1059" s="2">
        <v>77.236335754394531</v>
      </c>
      <c r="B1059" s="2">
        <v>0.80598139762878418</v>
      </c>
      <c r="E1059" s="2">
        <v>76.971435546875</v>
      </c>
      <c r="F1059" s="2">
        <v>0.80842369794845581</v>
      </c>
      <c r="I1059" s="2">
        <v>76.971435546875</v>
      </c>
      <c r="J1059" s="3">
        <v>0.00145552190952003</v>
      </c>
    </row>
    <row r="1060">
      <c r="A1060" s="2">
        <v>77.262924194335938</v>
      </c>
      <c r="B1060" s="2">
        <v>0.80750554800033569</v>
      </c>
      <c r="E1060" s="2">
        <v>77.025382995605469</v>
      </c>
      <c r="F1060" s="2">
        <v>0.80851924419403076</v>
      </c>
      <c r="I1060" s="2">
        <v>77.025382995605469</v>
      </c>
      <c r="J1060" s="3">
        <v>0.0014881191309541464</v>
      </c>
    </row>
    <row r="1061">
      <c r="A1061" s="2">
        <v>77.351249694824219</v>
      </c>
      <c r="B1061" s="2">
        <v>0.81034421920776367</v>
      </c>
      <c r="E1061" s="2">
        <v>77.079338073730469</v>
      </c>
      <c r="F1061" s="2">
        <v>0.80861574411392212</v>
      </c>
      <c r="I1061" s="2">
        <v>77.079338073730469</v>
      </c>
      <c r="J1061" s="3">
        <v>0.0015199229819700122</v>
      </c>
    </row>
    <row r="1062">
      <c r="A1062" s="2">
        <v>77.374160766601563</v>
      </c>
      <c r="B1062" s="2">
        <v>0.80942428112030029</v>
      </c>
      <c r="E1062" s="2">
        <v>77.133285522460938</v>
      </c>
      <c r="F1062" s="2">
        <v>0.80871307849884033</v>
      </c>
      <c r="I1062" s="2">
        <v>77.133285522460938</v>
      </c>
      <c r="J1062" s="3">
        <v>0.001550949877128005</v>
      </c>
    </row>
    <row r="1063">
      <c r="A1063" s="2">
        <v>77.460624694824219</v>
      </c>
      <c r="B1063" s="2">
        <v>0.8081059455871582</v>
      </c>
      <c r="E1063" s="2">
        <v>77.1872329711914</v>
      </c>
      <c r="F1063" s="2">
        <v>0.80881130695343018</v>
      </c>
      <c r="I1063" s="2">
        <v>77.1872329711914</v>
      </c>
      <c r="J1063" s="3">
        <v>0.0015812307829037309</v>
      </c>
    </row>
    <row r="1064">
      <c r="A1064" s="2">
        <v>77.484489440917969</v>
      </c>
      <c r="B1064" s="2">
        <v>0.81066983938217163</v>
      </c>
      <c r="E1064" s="2">
        <v>77.2411880493164</v>
      </c>
      <c r="F1064" s="2">
        <v>0.80891036987304688</v>
      </c>
      <c r="I1064" s="2">
        <v>77.2411880493164</v>
      </c>
      <c r="J1064" s="3">
        <v>0.0016107977135106921</v>
      </c>
    </row>
    <row r="1065">
      <c r="A1065" s="2">
        <v>77.5718994140625</v>
      </c>
      <c r="B1065" s="2">
        <v>0.807979166507721</v>
      </c>
      <c r="E1065" s="2">
        <v>77.295135498046875</v>
      </c>
      <c r="F1065" s="2">
        <v>0.80901020765304565</v>
      </c>
      <c r="I1065" s="2">
        <v>77.295135498046875</v>
      </c>
      <c r="J1065" s="3">
        <v>0.0016396724386140704</v>
      </c>
    </row>
    <row r="1066">
      <c r="A1066" s="2">
        <v>77.595184326171875</v>
      </c>
      <c r="B1066" s="2">
        <v>0.81018280982971191</v>
      </c>
      <c r="E1066" s="2">
        <v>77.349082946777344</v>
      </c>
      <c r="F1066" s="2">
        <v>0.80911087989807129</v>
      </c>
      <c r="I1066" s="2">
        <v>77.349082946777344</v>
      </c>
      <c r="J1066" s="3">
        <v>0.00166788708884269</v>
      </c>
    </row>
    <row r="1067">
      <c r="A1067" s="2">
        <v>77.680839538574219</v>
      </c>
      <c r="B1067" s="2">
        <v>0.80786913633346558</v>
      </c>
      <c r="E1067" s="2">
        <v>77.403038024902344</v>
      </c>
      <c r="F1067" s="2">
        <v>0.80921238660812378</v>
      </c>
      <c r="I1067" s="2">
        <v>77.403038024902344</v>
      </c>
      <c r="J1067" s="3">
        <v>0.00169547984842211</v>
      </c>
    </row>
    <row r="1068">
      <c r="A1068" s="2">
        <v>77.704147338867188</v>
      </c>
      <c r="B1068" s="2">
        <v>0.80977660417556763</v>
      </c>
      <c r="E1068" s="2">
        <v>77.456985473632813</v>
      </c>
      <c r="F1068" s="2">
        <v>0.80931472778320313</v>
      </c>
      <c r="I1068" s="2">
        <v>77.456985473632813</v>
      </c>
      <c r="J1068" s="3">
        <v>0.0017224744660779834</v>
      </c>
    </row>
    <row r="1069">
      <c r="A1069" s="2">
        <v>77.795417785644531</v>
      </c>
      <c r="B1069" s="2">
        <v>0.81189286708831787</v>
      </c>
      <c r="E1069" s="2">
        <v>77.510932922363281</v>
      </c>
      <c r="F1069" s="2">
        <v>0.80941802263259888</v>
      </c>
      <c r="I1069" s="2">
        <v>77.510932922363281</v>
      </c>
      <c r="J1069" s="3">
        <v>0.0017489079618826509</v>
      </c>
    </row>
    <row r="1070">
      <c r="A1070" s="2">
        <v>77.818817138671875</v>
      </c>
      <c r="B1070" s="2">
        <v>0.80863714218139648</v>
      </c>
      <c r="E1070" s="2">
        <v>77.564888000488281</v>
      </c>
      <c r="F1070" s="2">
        <v>0.80952233076095581</v>
      </c>
      <c r="I1070" s="2">
        <v>77.564888000488281</v>
      </c>
      <c r="J1070" s="3">
        <v>0.0017748168902471662</v>
      </c>
    </row>
    <row r="1071">
      <c r="A1071" s="2">
        <v>77.902862548828125</v>
      </c>
      <c r="B1071" s="2">
        <v>0.80987393856048584</v>
      </c>
      <c r="E1071" s="2">
        <v>77.61883544921875</v>
      </c>
      <c r="F1071" s="2">
        <v>0.8096277117729187</v>
      </c>
      <c r="I1071" s="2">
        <v>77.61883544921875</v>
      </c>
      <c r="J1071" s="3">
        <v>0.0018002268625423312</v>
      </c>
    </row>
    <row r="1072">
      <c r="A1072" s="2">
        <v>77.925949096679688</v>
      </c>
      <c r="B1072" s="2">
        <v>0.81094956398010254</v>
      </c>
      <c r="E1072" s="2">
        <v>77.672782897949219</v>
      </c>
      <c r="F1072" s="2">
        <v>0.80973422527313232</v>
      </c>
      <c r="I1072" s="2">
        <v>77.672782897949219</v>
      </c>
      <c r="J1072" s="3">
        <v>0.0018251743167638779</v>
      </c>
    </row>
    <row r="1073">
      <c r="A1073" s="2">
        <v>78.016845703125</v>
      </c>
      <c r="B1073" s="2">
        <v>0.81161129474639893</v>
      </c>
      <c r="E1073" s="2">
        <v>77.726730346679688</v>
      </c>
      <c r="F1073" s="2">
        <v>0.8098418116569519</v>
      </c>
      <c r="I1073" s="2">
        <v>77.726730346679688</v>
      </c>
      <c r="J1073" s="3">
        <v>0.0018496910342946649</v>
      </c>
    </row>
    <row r="1074">
      <c r="A1074" s="2">
        <v>78.042938232421875</v>
      </c>
      <c r="B1074" s="2">
        <v>0.8095887303352356</v>
      </c>
      <c r="E1074" s="2">
        <v>77.780685424804688</v>
      </c>
      <c r="F1074" s="2">
        <v>0.80995041131973267</v>
      </c>
      <c r="I1074" s="2">
        <v>77.780685424804688</v>
      </c>
      <c r="J1074" s="3">
        <v>0.0018738113576546311</v>
      </c>
    </row>
    <row r="1075">
      <c r="A1075" s="2">
        <v>78.127510070800781</v>
      </c>
      <c r="B1075" s="2">
        <v>0.811815083026886</v>
      </c>
      <c r="E1075" s="2">
        <v>77.834632873535156</v>
      </c>
      <c r="F1075" s="2">
        <v>0.810059666633606</v>
      </c>
      <c r="I1075" s="2">
        <v>77.834632873535156</v>
      </c>
      <c r="J1075" s="3">
        <v>0.0018975576385855675</v>
      </c>
    </row>
    <row r="1076">
      <c r="A1076" s="2">
        <v>78.151695251464844</v>
      </c>
      <c r="B1076" s="2">
        <v>0.80900365114212036</v>
      </c>
      <c r="E1076" s="2">
        <v>77.888580322265625</v>
      </c>
      <c r="F1076" s="2">
        <v>0.81016939878463745</v>
      </c>
      <c r="I1076" s="2">
        <v>77.888580322265625</v>
      </c>
      <c r="J1076" s="3">
        <v>0.0019209610763937235</v>
      </c>
    </row>
    <row r="1077">
      <c r="A1077" s="2">
        <v>78.236953735351563</v>
      </c>
      <c r="B1077" s="2">
        <v>0.81182020902633667</v>
      </c>
      <c r="E1077" s="2">
        <v>77.942535400390625</v>
      </c>
      <c r="F1077" s="2">
        <v>0.810279369354248</v>
      </c>
      <c r="I1077" s="2">
        <v>77.942535400390625</v>
      </c>
      <c r="J1077" s="3">
        <v>0.0019440514734014869</v>
      </c>
    </row>
    <row r="1078">
      <c r="A1078" s="2">
        <v>78.259529113769531</v>
      </c>
      <c r="B1078" s="2">
        <v>0.81127995252609253</v>
      </c>
      <c r="E1078" s="2">
        <v>77.9964828491211</v>
      </c>
      <c r="F1078" s="2">
        <v>0.81038939952850342</v>
      </c>
      <c r="I1078" s="2">
        <v>77.9964828491211</v>
      </c>
      <c r="J1078" s="3">
        <v>0.0019668471068143845</v>
      </c>
    </row>
    <row r="1079">
      <c r="A1079" s="2">
        <v>78.3455581665039</v>
      </c>
      <c r="B1079" s="2">
        <v>0.81109762191772461</v>
      </c>
      <c r="E1079" s="2">
        <v>78.050430297851563</v>
      </c>
      <c r="F1079" s="2">
        <v>0.810499370098114</v>
      </c>
      <c r="I1079" s="2">
        <v>78.050430297851563</v>
      </c>
      <c r="J1079" s="3">
        <v>0.0019893748685717583</v>
      </c>
    </row>
    <row r="1080">
      <c r="A1080" s="2">
        <v>78.368927001953125</v>
      </c>
      <c r="B1080" s="2">
        <v>0.81308811902999878</v>
      </c>
      <c r="E1080" s="2">
        <v>78.104385375976563</v>
      </c>
      <c r="F1080" s="2">
        <v>0.81060928106307983</v>
      </c>
      <c r="I1080" s="2">
        <v>78.104385375976563</v>
      </c>
      <c r="J1080" s="3">
        <v>0.0020116597879678011</v>
      </c>
    </row>
    <row r="1081">
      <c r="A1081" s="2">
        <v>78.4559326171875</v>
      </c>
      <c r="B1081" s="2">
        <v>0.81110191345214844</v>
      </c>
      <c r="E1081" s="2">
        <v>78.158332824707031</v>
      </c>
      <c r="F1081" s="2">
        <v>0.81071913242340088</v>
      </c>
      <c r="I1081" s="2">
        <v>78.158332824707031</v>
      </c>
      <c r="J1081" s="3">
        <v>0.0020337176974862814</v>
      </c>
    </row>
    <row r="1082">
      <c r="A1082" s="2">
        <v>78.479324340820313</v>
      </c>
      <c r="B1082" s="2">
        <v>0.81209176778793335</v>
      </c>
      <c r="E1082" s="2">
        <v>78.2122802734375</v>
      </c>
      <c r="F1082" s="2">
        <v>0.81082910299301147</v>
      </c>
      <c r="I1082" s="2">
        <v>78.2122802734375</v>
      </c>
      <c r="J1082" s="3">
        <v>0.0020555714145302773</v>
      </c>
    </row>
    <row r="1083">
      <c r="A1083" s="2">
        <v>78.5662841796875</v>
      </c>
      <c r="B1083" s="2">
        <v>0.80903047323226929</v>
      </c>
      <c r="E1083" s="2">
        <v>78.2662353515625</v>
      </c>
      <c r="F1083" s="2">
        <v>0.81093919277191162</v>
      </c>
      <c r="I1083" s="2">
        <v>78.2662353515625</v>
      </c>
      <c r="J1083" s="3">
        <v>0.0020772437565028667</v>
      </c>
    </row>
    <row r="1084">
      <c r="A1084" s="2">
        <v>78.589324951171875</v>
      </c>
      <c r="B1084" s="2">
        <v>0.80943995714187622</v>
      </c>
      <c r="E1084" s="2">
        <v>78.320182800292969</v>
      </c>
      <c r="F1084" s="2">
        <v>0.81104958057403564</v>
      </c>
      <c r="I1084" s="2">
        <v>78.320182800292969</v>
      </c>
      <c r="J1084" s="3">
        <v>0.0020987461321055889</v>
      </c>
    </row>
    <row r="1085">
      <c r="A1085" s="2">
        <v>78.674652099609375</v>
      </c>
      <c r="B1085" s="2">
        <v>0.81066977977752686</v>
      </c>
      <c r="E1085" s="2">
        <v>78.374130249023438</v>
      </c>
      <c r="F1085" s="2">
        <v>0.8111603856086731</v>
      </c>
      <c r="I1085" s="2">
        <v>78.374130249023438</v>
      </c>
      <c r="J1085" s="3">
        <v>0.0021200987976044416</v>
      </c>
    </row>
    <row r="1086">
      <c r="A1086" s="2">
        <v>78.6973648071289</v>
      </c>
      <c r="B1086" s="2">
        <v>0.81257170438766479</v>
      </c>
      <c r="E1086" s="2">
        <v>78.428085327148438</v>
      </c>
      <c r="F1086" s="2">
        <v>0.81127166748046875</v>
      </c>
      <c r="I1086" s="2">
        <v>78.428085327148438</v>
      </c>
      <c r="J1086" s="3">
        <v>0.0021413201466202736</v>
      </c>
    </row>
    <row r="1087">
      <c r="A1087" s="2">
        <v>78.782920837402344</v>
      </c>
      <c r="B1087" s="2">
        <v>0.81130093336105347</v>
      </c>
      <c r="E1087" s="2">
        <v>78.4820327758789</v>
      </c>
      <c r="F1087" s="2">
        <v>0.81138360500335693</v>
      </c>
      <c r="I1087" s="2">
        <v>78.4820327758789</v>
      </c>
      <c r="J1087" s="3">
        <v>0.0021624190267175436</v>
      </c>
    </row>
    <row r="1088">
      <c r="A1088" s="2">
        <v>78.80682373046875</v>
      </c>
      <c r="B1088" s="2">
        <v>0.81393563747406006</v>
      </c>
      <c r="E1088" s="2">
        <v>78.535980224609375</v>
      </c>
      <c r="F1088" s="2">
        <v>0.81149619817733765</v>
      </c>
      <c r="I1088" s="2">
        <v>78.535980224609375</v>
      </c>
      <c r="J1088" s="3">
        <v>0.0021834122017025948</v>
      </c>
    </row>
    <row r="1089">
      <c r="A1089" s="2">
        <v>78.895561218261719</v>
      </c>
      <c r="B1089" s="2">
        <v>0.81079238653182983</v>
      </c>
      <c r="E1089" s="2">
        <v>78.589927673339844</v>
      </c>
      <c r="F1089" s="2">
        <v>0.81160962581634521</v>
      </c>
      <c r="I1089" s="2">
        <v>78.589927673339844</v>
      </c>
      <c r="J1089" s="3">
        <v>0.002204313175752759</v>
      </c>
    </row>
    <row r="1090">
      <c r="A1090" s="2">
        <v>78.918342590332031</v>
      </c>
      <c r="B1090" s="2">
        <v>0.81041401624679565</v>
      </c>
      <c r="E1090" s="2">
        <v>78.643882751464844</v>
      </c>
      <c r="F1090" s="2">
        <v>0.81172376871109009</v>
      </c>
      <c r="I1090" s="2">
        <v>78.643882751464844</v>
      </c>
      <c r="J1090" s="3">
        <v>0.0022251375485211611</v>
      </c>
    </row>
    <row r="1091">
      <c r="A1091" s="2">
        <v>79.005134582519531</v>
      </c>
      <c r="B1091" s="2">
        <v>0.81321322917938232</v>
      </c>
      <c r="E1091" s="2">
        <v>78.697830200195313</v>
      </c>
      <c r="F1091" s="2">
        <v>0.811838686466217</v>
      </c>
      <c r="I1091" s="2">
        <v>78.697830200195313</v>
      </c>
      <c r="J1091" s="3">
        <v>0.0022458923049271107</v>
      </c>
    </row>
    <row r="1092">
      <c r="A1092" s="2">
        <v>79.03204345703125</v>
      </c>
      <c r="B1092" s="2">
        <v>0.81304091215133667</v>
      </c>
      <c r="E1092" s="2">
        <v>78.751777648925781</v>
      </c>
      <c r="F1092" s="2">
        <v>0.81195443868637085</v>
      </c>
      <c r="I1092" s="2">
        <v>78.751777648925781</v>
      </c>
      <c r="J1092" s="3">
        <v>0.0022665923461318016</v>
      </c>
    </row>
    <row r="1093">
      <c r="A1093" s="2">
        <v>79.118644714355469</v>
      </c>
      <c r="B1093" s="2">
        <v>0.81119769811630249</v>
      </c>
      <c r="E1093" s="2">
        <v>78.805732727050781</v>
      </c>
      <c r="F1093" s="2">
        <v>0.81207108497619629</v>
      </c>
      <c r="I1093" s="2">
        <v>78.805732727050781</v>
      </c>
      <c r="J1093" s="3">
        <v>0.0022872528061270714</v>
      </c>
    </row>
    <row r="1094">
      <c r="A1094" s="2">
        <v>79.141593933105469</v>
      </c>
      <c r="B1094" s="2">
        <v>0.8135562539100647</v>
      </c>
      <c r="E1094" s="2">
        <v>78.85968017578125</v>
      </c>
      <c r="F1094" s="2">
        <v>0.81218850612640381</v>
      </c>
      <c r="I1094" s="2">
        <v>78.85968017578125</v>
      </c>
      <c r="J1094" s="3">
        <v>0.002307879040017724</v>
      </c>
    </row>
    <row r="1095">
      <c r="A1095" s="2">
        <v>79.226974487304688</v>
      </c>
      <c r="B1095" s="2">
        <v>0.81385326385498047</v>
      </c>
      <c r="E1095" s="2">
        <v>78.913627624511719</v>
      </c>
      <c r="F1095" s="2">
        <v>0.81230688095092773</v>
      </c>
      <c r="I1095" s="2">
        <v>78.913627624511719</v>
      </c>
      <c r="J1095" s="3">
        <v>0.0023284857161343098</v>
      </c>
    </row>
    <row r="1096">
      <c r="A1096" s="2">
        <v>79.25360107421875</v>
      </c>
      <c r="B1096" s="2">
        <v>0.81274402141571045</v>
      </c>
      <c r="E1096" s="2">
        <v>78.967582702636719</v>
      </c>
      <c r="F1096" s="2">
        <v>0.81242609024047852</v>
      </c>
      <c r="I1096" s="2">
        <v>78.967582702636719</v>
      </c>
      <c r="J1096" s="3">
        <v>0.0023490851745009422</v>
      </c>
    </row>
    <row r="1097">
      <c r="A1097" s="2">
        <v>79.340652465820313</v>
      </c>
      <c r="B1097" s="2">
        <v>0.81298613548278809</v>
      </c>
      <c r="E1097" s="2">
        <v>79.021530151367188</v>
      </c>
      <c r="F1097" s="2">
        <v>0.8125462532043457</v>
      </c>
      <c r="I1097" s="2">
        <v>79.021530151367188</v>
      </c>
      <c r="J1097" s="3">
        <v>0.00236968114040792</v>
      </c>
    </row>
    <row r="1098">
      <c r="A1098" s="2">
        <v>79.363166809082031</v>
      </c>
      <c r="B1098" s="2">
        <v>0.81400728225708008</v>
      </c>
      <c r="E1098" s="2">
        <v>79.075477600097656</v>
      </c>
      <c r="F1098" s="2">
        <v>0.8126673698425293</v>
      </c>
      <c r="I1098" s="2">
        <v>79.075477600097656</v>
      </c>
      <c r="J1098" s="3">
        <v>0.0023902840912342072</v>
      </c>
    </row>
    <row r="1099">
      <c r="A1099" s="2">
        <v>79.449272155761719</v>
      </c>
      <c r="B1099" s="2">
        <v>0.81357121467590332</v>
      </c>
      <c r="E1099" s="2">
        <v>79.129432678222656</v>
      </c>
      <c r="F1099" s="2">
        <v>0.81278949975967407</v>
      </c>
      <c r="I1099" s="2">
        <v>79.129432678222656</v>
      </c>
      <c r="J1099" s="3">
        <v>0.0024109035730361938</v>
      </c>
    </row>
    <row r="1100">
      <c r="A1100" s="2">
        <v>79.472114562988281</v>
      </c>
      <c r="B1100" s="2">
        <v>0.81297093629837036</v>
      </c>
      <c r="E1100" s="2">
        <v>79.183380126953125</v>
      </c>
      <c r="F1100" s="2">
        <v>0.8129127025604248</v>
      </c>
      <c r="I1100" s="2">
        <v>79.183380126953125</v>
      </c>
      <c r="J1100" s="3">
        <v>0.002431538188830018</v>
      </c>
    </row>
    <row r="1101">
      <c r="A1101" s="2">
        <v>79.5625</v>
      </c>
      <c r="B1101" s="2">
        <v>0.81216591596603394</v>
      </c>
      <c r="E1101" s="2">
        <v>79.2373275756836</v>
      </c>
      <c r="F1101" s="2">
        <v>0.813037097454071</v>
      </c>
      <c r="I1101" s="2">
        <v>79.2373275756836</v>
      </c>
      <c r="J1101" s="3">
        <v>0.0024521942250430584</v>
      </c>
    </row>
    <row r="1102">
      <c r="A1102" s="2">
        <v>79.586265563964844</v>
      </c>
      <c r="B1102" s="2">
        <v>0.81643670797348022</v>
      </c>
      <c r="E1102" s="2">
        <v>79.2912826538086</v>
      </c>
      <c r="F1102" s="2">
        <v>0.81316268444061279</v>
      </c>
      <c r="I1102" s="2">
        <v>79.2912826538086</v>
      </c>
      <c r="J1102" s="3">
        <v>0.002472876338288188</v>
      </c>
    </row>
    <row r="1103">
      <c r="A1103" s="2">
        <v>79.673576354980469</v>
      </c>
      <c r="B1103" s="2">
        <v>0.81388109922409058</v>
      </c>
      <c r="E1103" s="2">
        <v>79.345230102539063</v>
      </c>
      <c r="F1103" s="2">
        <v>0.81328946352005</v>
      </c>
      <c r="I1103" s="2">
        <v>79.345230102539063</v>
      </c>
      <c r="J1103" s="3">
        <v>0.0024935782421380281</v>
      </c>
    </row>
    <row r="1104">
      <c r="A1104" s="2">
        <v>79.696502685546875</v>
      </c>
      <c r="B1104" s="2">
        <v>0.81601715087890625</v>
      </c>
      <c r="E1104" s="2">
        <v>79.399177551269531</v>
      </c>
      <c r="F1104" s="2">
        <v>0.81341725587844849</v>
      </c>
      <c r="I1104" s="2">
        <v>79.399177551269531</v>
      </c>
      <c r="J1104" s="3">
        <v>0.0025143020320683718</v>
      </c>
    </row>
    <row r="1105">
      <c r="A1105" s="2">
        <v>79.781906127929688</v>
      </c>
      <c r="B1105" s="2">
        <v>0.81469511985778809</v>
      </c>
      <c r="E1105" s="2">
        <v>79.453125</v>
      </c>
      <c r="F1105" s="2">
        <v>0.81354618072509766</v>
      </c>
      <c r="I1105" s="2">
        <v>79.453125</v>
      </c>
      <c r="J1105" s="3">
        <v>0.0025350446812808514</v>
      </c>
    </row>
    <row r="1106">
      <c r="A1106" s="2">
        <v>79.804977416992188</v>
      </c>
      <c r="B1106" s="2">
        <v>0.81545001268386841</v>
      </c>
      <c r="E1106" s="2">
        <v>79.507080078125</v>
      </c>
      <c r="F1106" s="2">
        <v>0.81367617845535278</v>
      </c>
      <c r="I1106" s="2">
        <v>79.507080078125</v>
      </c>
      <c r="J1106" s="3">
        <v>0.002555805491283536</v>
      </c>
    </row>
    <row r="1107">
      <c r="A1107" s="2">
        <v>79.896133422851563</v>
      </c>
      <c r="B1107" s="2">
        <v>0.814877986907959</v>
      </c>
      <c r="E1107" s="2">
        <v>79.561027526855469</v>
      </c>
      <c r="F1107" s="2">
        <v>0.81380712985992432</v>
      </c>
      <c r="I1107" s="2">
        <v>79.561027526855469</v>
      </c>
      <c r="J1107" s="3">
        <v>0.0025765735190361738</v>
      </c>
    </row>
    <row r="1108">
      <c r="A1108" s="2">
        <v>79.919441223144531</v>
      </c>
      <c r="B1108" s="2">
        <v>0.81272721290588379</v>
      </c>
      <c r="E1108" s="2">
        <v>79.614974975585938</v>
      </c>
      <c r="F1108" s="2">
        <v>0.81393915414810181</v>
      </c>
      <c r="I1108" s="2">
        <v>79.614974975585938</v>
      </c>
      <c r="J1108" s="3">
        <v>0.0025973450392484665</v>
      </c>
    </row>
    <row r="1109">
      <c r="A1109" s="2">
        <v>80.006607055664063</v>
      </c>
      <c r="B1109" s="2">
        <v>0.81547445058822632</v>
      </c>
      <c r="E1109" s="2">
        <v>79.668930053710938</v>
      </c>
      <c r="F1109" s="2">
        <v>0.8140723705291748</v>
      </c>
      <c r="I1109" s="2">
        <v>79.668930053710938</v>
      </c>
      <c r="J1109" s="3">
        <v>0.00261811469681561</v>
      </c>
    </row>
    <row r="1110">
      <c r="A1110" s="2">
        <v>80.0296859741211</v>
      </c>
      <c r="B1110" s="2">
        <v>0.81300729513168335</v>
      </c>
      <c r="E1110" s="2">
        <v>79.7228775024414</v>
      </c>
      <c r="F1110" s="2">
        <v>0.81420689821243286</v>
      </c>
      <c r="I1110" s="2">
        <v>79.7228775024414</v>
      </c>
      <c r="J1110" s="3">
        <v>0.0026388675905764103</v>
      </c>
    </row>
    <row r="1111">
      <c r="A1111" s="2">
        <v>80.1158676147461</v>
      </c>
      <c r="B1111" s="2">
        <v>0.81515675783157349</v>
      </c>
      <c r="E1111" s="2">
        <v>79.776824951171875</v>
      </c>
      <c r="F1111" s="2">
        <v>0.814342737197876</v>
      </c>
      <c r="I1111" s="2">
        <v>79.776824951171875</v>
      </c>
      <c r="J1111" s="3">
        <v>0.002659596037119627</v>
      </c>
    </row>
    <row r="1112">
      <c r="A1112" s="2">
        <v>80.138961791992188</v>
      </c>
      <c r="B1112" s="2">
        <v>0.81323987245559692</v>
      </c>
      <c r="E1112" s="2">
        <v>79.830780029296875</v>
      </c>
      <c r="F1112" s="2">
        <v>0.8144800066947937</v>
      </c>
      <c r="I1112" s="2">
        <v>79.830780029296875</v>
      </c>
      <c r="J1112" s="3">
        <v>0.0026802909560501575</v>
      </c>
    </row>
    <row r="1113">
      <c r="A1113" s="2">
        <v>80.223960876464844</v>
      </c>
      <c r="B1113" s="2">
        <v>0.81321465969085693</v>
      </c>
      <c r="E1113" s="2">
        <v>79.884727478027344</v>
      </c>
      <c r="F1113" s="2">
        <v>0.81461858749389648</v>
      </c>
      <c r="I1113" s="2">
        <v>79.884727478027344</v>
      </c>
      <c r="J1113" s="3">
        <v>0.0027009341865777969</v>
      </c>
    </row>
    <row r="1114">
      <c r="A1114" s="2">
        <v>80.2487564086914</v>
      </c>
      <c r="B1114" s="2">
        <v>0.81498318910598755</v>
      </c>
      <c r="E1114" s="2">
        <v>79.938674926757813</v>
      </c>
      <c r="F1114" s="2">
        <v>0.81475859880447388</v>
      </c>
      <c r="I1114" s="2">
        <v>79.938674926757813</v>
      </c>
      <c r="J1114" s="3">
        <v>0.0027215152513235807</v>
      </c>
    </row>
    <row r="1115">
      <c r="A1115" s="2">
        <v>80.336235046386719</v>
      </c>
      <c r="B1115" s="2">
        <v>0.81744080781936646</v>
      </c>
      <c r="E1115" s="2">
        <v>79.992630004882813</v>
      </c>
      <c r="F1115" s="2">
        <v>0.81490010023117065</v>
      </c>
      <c r="I1115" s="2">
        <v>79.992630004882813</v>
      </c>
      <c r="J1115" s="3">
        <v>0.0027420234400779009</v>
      </c>
    </row>
    <row r="1116">
      <c r="A1116" s="2">
        <v>80.359649658203125</v>
      </c>
      <c r="B1116" s="2">
        <v>0.81369727849960327</v>
      </c>
      <c r="E1116" s="2">
        <v>80.046577453613281</v>
      </c>
      <c r="F1116" s="2">
        <v>0.81504315137863159</v>
      </c>
      <c r="I1116" s="2">
        <v>80.046577453613281</v>
      </c>
      <c r="J1116" s="3">
        <v>0.0027624389622360468</v>
      </c>
    </row>
    <row r="1117">
      <c r="A1117" s="2">
        <v>80.442398071289063</v>
      </c>
      <c r="B1117" s="2">
        <v>0.81616729497909546</v>
      </c>
      <c r="E1117" s="2">
        <v>80.10052490234375</v>
      </c>
      <c r="F1117" s="2">
        <v>0.81518769264221191</v>
      </c>
      <c r="I1117" s="2">
        <v>80.10052490234375</v>
      </c>
      <c r="J1117" s="3">
        <v>0.0027827499434351921</v>
      </c>
    </row>
    <row r="1118">
      <c r="A1118" s="2">
        <v>80.467361450195313</v>
      </c>
      <c r="B1118" s="2">
        <v>0.8171389102935791</v>
      </c>
      <c r="E1118" s="2">
        <v>80.154472351074219</v>
      </c>
      <c r="F1118" s="2">
        <v>0.815333902835846</v>
      </c>
      <c r="I1118" s="2">
        <v>80.154472351074219</v>
      </c>
      <c r="J1118" s="3">
        <v>0.002802940784022212</v>
      </c>
    </row>
    <row r="1119">
      <c r="A1119" s="2">
        <v>80.552352905273438</v>
      </c>
      <c r="B1119" s="2">
        <v>0.81755560636520386</v>
      </c>
      <c r="E1119" s="2">
        <v>80.208427429199219</v>
      </c>
      <c r="F1119" s="2">
        <v>0.81548172235488892</v>
      </c>
      <c r="I1119" s="2">
        <v>80.208427429199219</v>
      </c>
      <c r="J1119" s="3">
        <v>0.0028229979798197746</v>
      </c>
    </row>
    <row r="1120">
      <c r="A1120" s="2">
        <v>80.575576782226563</v>
      </c>
      <c r="B1120" s="2">
        <v>0.81800222396850586</v>
      </c>
      <c r="E1120" s="2">
        <v>80.262374877929688</v>
      </c>
      <c r="F1120" s="2">
        <v>0.815631091594696</v>
      </c>
      <c r="I1120" s="2">
        <v>80.262374877929688</v>
      </c>
      <c r="J1120" s="3">
        <v>0.0028428991790860891</v>
      </c>
    </row>
    <row r="1121">
      <c r="A1121" s="2">
        <v>80.6646957397461</v>
      </c>
      <c r="B1121" s="2">
        <v>0.81585091352462769</v>
      </c>
      <c r="E1121" s="2">
        <v>80.316322326660156</v>
      </c>
      <c r="F1121" s="2">
        <v>0.81578207015991211</v>
      </c>
      <c r="I1121" s="2">
        <v>80.316322326660156</v>
      </c>
      <c r="J1121" s="3">
        <v>0.0028626308776438236</v>
      </c>
    </row>
    <row r="1122">
      <c r="A1122" s="2">
        <v>80.688163757324219</v>
      </c>
      <c r="B1122" s="2">
        <v>0.81624299287796021</v>
      </c>
      <c r="E1122" s="2">
        <v>80.370277404785156</v>
      </c>
      <c r="F1122" s="2">
        <v>0.81593471765518188</v>
      </c>
      <c r="I1122" s="2">
        <v>80.370277404785156</v>
      </c>
      <c r="J1122" s="3">
        <v>0.0028821781743317842</v>
      </c>
    </row>
    <row r="1123">
      <c r="A1123" s="2">
        <v>80.772750854492188</v>
      </c>
      <c r="B1123" s="2">
        <v>0.81603258848190308</v>
      </c>
      <c r="E1123" s="2">
        <v>80.424224853515625</v>
      </c>
      <c r="F1123" s="2">
        <v>0.81608891487121582</v>
      </c>
      <c r="I1123" s="2">
        <v>80.424224853515625</v>
      </c>
      <c r="J1123" s="3">
        <v>0.0029015187174081802</v>
      </c>
    </row>
    <row r="1124">
      <c r="A1124" s="2">
        <v>80.7953109741211</v>
      </c>
      <c r="B1124" s="2">
        <v>0.81736946105957031</v>
      </c>
      <c r="E1124" s="2">
        <v>80.4781723022461</v>
      </c>
      <c r="F1124" s="2">
        <v>0.81624466180801392</v>
      </c>
      <c r="I1124" s="2">
        <v>80.4781723022461</v>
      </c>
      <c r="J1124" s="3">
        <v>0.0029206359758973122</v>
      </c>
    </row>
    <row r="1125">
      <c r="A1125" s="2">
        <v>80.885421752929688</v>
      </c>
      <c r="B1125" s="2">
        <v>0.81714749336242676</v>
      </c>
      <c r="E1125" s="2">
        <v>80.5321273803711</v>
      </c>
      <c r="F1125" s="2">
        <v>0.81640195846557617</v>
      </c>
      <c r="I1125" s="2">
        <v>80.5321273803711</v>
      </c>
      <c r="J1125" s="3">
        <v>0.0029395141173154116</v>
      </c>
    </row>
    <row r="1126">
      <c r="A1126" s="2">
        <v>80.909332275390625</v>
      </c>
      <c r="B1126" s="2">
        <v>0.81606614589691162</v>
      </c>
      <c r="E1126" s="2">
        <v>80.586074829101563</v>
      </c>
      <c r="F1126" s="2">
        <v>0.81656074523925781</v>
      </c>
      <c r="I1126" s="2">
        <v>80.586074829101563</v>
      </c>
      <c r="J1126" s="3">
        <v>0.0029581284616142511</v>
      </c>
    </row>
    <row r="1127">
      <c r="A1127" s="2">
        <v>80.996406555175781</v>
      </c>
      <c r="B1127" s="2">
        <v>0.81821662187576294</v>
      </c>
      <c r="E1127" s="2">
        <v>80.640022277832031</v>
      </c>
      <c r="F1127" s="2">
        <v>0.81672108173370361</v>
      </c>
      <c r="I1127" s="2">
        <v>80.640022277832031</v>
      </c>
      <c r="J1127" s="3">
        <v>0.0029764603823423386</v>
      </c>
    </row>
    <row r="1128">
      <c r="A1128" s="2">
        <v>81.019378662109375</v>
      </c>
      <c r="B1128" s="2">
        <v>0.81752890348434448</v>
      </c>
      <c r="E1128" s="2">
        <v>80.693977355957031</v>
      </c>
      <c r="F1128" s="2">
        <v>0.8168829083442688</v>
      </c>
      <c r="I1128" s="2">
        <v>80.693977355957031</v>
      </c>
      <c r="J1128" s="3">
        <v>0.0029944928828626871</v>
      </c>
    </row>
    <row r="1129">
      <c r="A1129" s="2">
        <v>81.1056900024414</v>
      </c>
      <c r="B1129" s="2">
        <v>0.81778937578201294</v>
      </c>
      <c r="E1129" s="2">
        <v>80.7479248046875</v>
      </c>
      <c r="F1129" s="2">
        <v>0.81704628467559814</v>
      </c>
      <c r="I1129" s="2">
        <v>80.7479248046875</v>
      </c>
      <c r="J1129" s="3">
        <v>0.0030121996533125639</v>
      </c>
    </row>
    <row r="1130">
      <c r="A1130" s="2">
        <v>81.128791809082031</v>
      </c>
      <c r="B1130" s="2">
        <v>0.81880748271942139</v>
      </c>
      <c r="E1130" s="2">
        <v>80.801872253417969</v>
      </c>
      <c r="F1130" s="2">
        <v>0.8172110915184021</v>
      </c>
      <c r="I1130" s="2">
        <v>80.801872253417969</v>
      </c>
      <c r="J1130" s="3">
        <v>0.0030295625329017639</v>
      </c>
    </row>
    <row r="1131">
      <c r="A1131" s="2">
        <v>81.214309692382813</v>
      </c>
      <c r="B1131" s="2">
        <v>0.8188629150390625</v>
      </c>
      <c r="E1131" s="2">
        <v>80.855827331542969</v>
      </c>
      <c r="F1131" s="2">
        <v>0.817377507686615</v>
      </c>
      <c r="I1131" s="2">
        <v>80.855827331542969</v>
      </c>
      <c r="J1131" s="3">
        <v>0.0030465631280094385</v>
      </c>
    </row>
    <row r="1132">
      <c r="A1132" s="2">
        <v>81.237289428710938</v>
      </c>
      <c r="B1132" s="2">
        <v>0.81707984209060669</v>
      </c>
      <c r="E1132" s="2">
        <v>80.909774780273438</v>
      </c>
      <c r="F1132" s="2">
        <v>0.81754553318023682</v>
      </c>
      <c r="I1132" s="2">
        <v>80.909774780273438</v>
      </c>
      <c r="J1132" s="3">
        <v>0.0030631762929260731</v>
      </c>
    </row>
    <row r="1133">
      <c r="A1133" s="2">
        <v>81.325263977050781</v>
      </c>
      <c r="B1133" s="2">
        <v>0.81888943910598755</v>
      </c>
      <c r="E1133" s="2">
        <v>80.9637222290039</v>
      </c>
      <c r="F1133" s="2">
        <v>0.81771546602249146</v>
      </c>
      <c r="I1133" s="2">
        <v>80.9637222290039</v>
      </c>
      <c r="J1133" s="3">
        <v>0.0030793831683695316</v>
      </c>
    </row>
    <row r="1134">
      <c r="A1134" s="2">
        <v>81.348709106445313</v>
      </c>
      <c r="B1134" s="2">
        <v>0.81782573461532593</v>
      </c>
      <c r="E1134" s="2">
        <v>81.017669677734375</v>
      </c>
      <c r="F1134" s="2">
        <v>0.81788742542266846</v>
      </c>
      <c r="I1134" s="2">
        <v>81.017669677734375</v>
      </c>
      <c r="J1134" s="3">
        <v>0.0030951625667512417</v>
      </c>
    </row>
    <row r="1135">
      <c r="A1135" s="2">
        <v>81.434402465820313</v>
      </c>
      <c r="B1135" s="2">
        <v>0.8185572624206543</v>
      </c>
      <c r="E1135" s="2">
        <v>81.071624755859375</v>
      </c>
      <c r="F1135" s="2">
        <v>0.81806159019470215</v>
      </c>
      <c r="I1135" s="2">
        <v>81.071624755859375</v>
      </c>
      <c r="J1135" s="3">
        <v>0.0031104946974664927</v>
      </c>
    </row>
    <row r="1136">
      <c r="A1136" s="2">
        <v>81.459396362304688</v>
      </c>
      <c r="B1136" s="2">
        <v>0.82080990076065063</v>
      </c>
      <c r="E1136" s="2">
        <v>81.125572204589844</v>
      </c>
      <c r="F1136" s="2">
        <v>0.81823807954788208</v>
      </c>
      <c r="I1136" s="2">
        <v>81.125572204589844</v>
      </c>
      <c r="J1136" s="3">
        <v>0.0031253525521606207</v>
      </c>
    </row>
    <row r="1137">
      <c r="A1137" s="2">
        <v>81.544227600097656</v>
      </c>
      <c r="B1137" s="2">
        <v>0.82061642408370972</v>
      </c>
      <c r="E1137" s="2">
        <v>81.179519653320313</v>
      </c>
      <c r="F1137" s="2">
        <v>0.81841683387756348</v>
      </c>
      <c r="I1137" s="2">
        <v>81.179519653320313</v>
      </c>
      <c r="J1137" s="3">
        <v>0.0031397163402289152</v>
      </c>
    </row>
    <row r="1138">
      <c r="A1138" s="2">
        <v>81.5675048828125</v>
      </c>
      <c r="B1138" s="2">
        <v>0.81918632984161377</v>
      </c>
      <c r="E1138" s="2">
        <v>81.233474731445313</v>
      </c>
      <c r="F1138" s="2">
        <v>0.81859797239303589</v>
      </c>
      <c r="I1138" s="2">
        <v>81.233474731445313</v>
      </c>
      <c r="J1138" s="3">
        <v>0.0031535648740828037</v>
      </c>
    </row>
    <row r="1139">
      <c r="A1139" s="2">
        <v>81.65423583984375</v>
      </c>
      <c r="B1139" s="2">
        <v>0.81796395778656006</v>
      </c>
      <c r="E1139" s="2">
        <v>81.287422180175781</v>
      </c>
      <c r="F1139" s="2">
        <v>0.81878137588500977</v>
      </c>
      <c r="I1139" s="2">
        <v>81.287422180175781</v>
      </c>
      <c r="J1139" s="3">
        <v>0.0031668732408434153</v>
      </c>
    </row>
    <row r="1140">
      <c r="A1140" s="2">
        <v>81.6775894165039</v>
      </c>
      <c r="B1140" s="2">
        <v>0.82148432731628418</v>
      </c>
      <c r="E1140" s="2">
        <v>81.34136962890625</v>
      </c>
      <c r="F1140" s="2">
        <v>0.81896704435348511</v>
      </c>
      <c r="I1140" s="2">
        <v>81.34136962890625</v>
      </c>
      <c r="J1140" s="3">
        <v>0.0031796186231076717</v>
      </c>
    </row>
    <row r="1141">
      <c r="A1141" s="2">
        <v>81.763381958007813</v>
      </c>
      <c r="B1141" s="2">
        <v>0.81940054893493652</v>
      </c>
      <c r="E1141" s="2">
        <v>81.39532470703125</v>
      </c>
      <c r="F1141" s="2">
        <v>0.81915509700775146</v>
      </c>
      <c r="I1141" s="2">
        <v>81.39532470703125</v>
      </c>
      <c r="J1141" s="3">
        <v>0.0031917833257466555</v>
      </c>
    </row>
    <row r="1142">
      <c r="A1142" s="2">
        <v>81.786407470703125</v>
      </c>
      <c r="B1142" s="2">
        <v>0.81922918558120728</v>
      </c>
      <c r="E1142" s="2">
        <v>81.449272155761719</v>
      </c>
      <c r="F1142" s="2">
        <v>0.819345235824585</v>
      </c>
      <c r="I1142" s="2">
        <v>81.449272155761719</v>
      </c>
      <c r="J1142" s="3">
        <v>0.0032033419702202082</v>
      </c>
    </row>
    <row r="1143">
      <c r="A1143" s="2">
        <v>81.871963500976563</v>
      </c>
      <c r="B1143" s="2">
        <v>0.82044798135757446</v>
      </c>
      <c r="E1143" s="2">
        <v>81.503219604492188</v>
      </c>
      <c r="F1143" s="2">
        <v>0.81953740119934082</v>
      </c>
      <c r="I1143" s="2">
        <v>81.503219604492188</v>
      </c>
      <c r="J1143" s="3">
        <v>0.0032142754644155502</v>
      </c>
    </row>
    <row r="1144">
      <c r="A1144" s="2">
        <v>81.894989013671875</v>
      </c>
      <c r="B1144" s="2">
        <v>0.82286339998245239</v>
      </c>
      <c r="E1144" s="2">
        <v>81.557174682617188</v>
      </c>
      <c r="F1144" s="2">
        <v>0.81973141431808472</v>
      </c>
      <c r="I1144" s="2">
        <v>81.557174682617188</v>
      </c>
      <c r="J1144" s="3">
        <v>0.0032245640177279711</v>
      </c>
    </row>
    <row r="1145">
      <c r="A1145" s="2">
        <v>81.981735229492188</v>
      </c>
      <c r="B1145" s="2">
        <v>0.82229691743850708</v>
      </c>
      <c r="E1145" s="2">
        <v>81.611122131347656</v>
      </c>
      <c r="F1145" s="2">
        <v>0.81992703676223755</v>
      </c>
      <c r="I1145" s="2">
        <v>81.611122131347656</v>
      </c>
      <c r="J1145" s="3">
        <v>0.0032341848127543926</v>
      </c>
    </row>
    <row r="1146">
      <c r="A1146" s="2">
        <v>82.00537109375</v>
      </c>
      <c r="B1146" s="2">
        <v>0.82066893577575684</v>
      </c>
      <c r="E1146" s="2">
        <v>81.665069580078125</v>
      </c>
      <c r="F1146" s="2">
        <v>0.82012397050857544</v>
      </c>
      <c r="I1146" s="2">
        <v>81.665069580078125</v>
      </c>
      <c r="J1146" s="3">
        <v>0.0032431189902126789</v>
      </c>
    </row>
    <row r="1147">
      <c r="A1147" s="2">
        <v>82.093254089355469</v>
      </c>
      <c r="B1147" s="2">
        <v>0.82039386034011841</v>
      </c>
      <c r="E1147" s="2">
        <v>81.719024658203125</v>
      </c>
      <c r="F1147" s="2">
        <v>0.82032215595245361</v>
      </c>
      <c r="I1147" s="2">
        <v>81.719024658203125</v>
      </c>
      <c r="J1147" s="3">
        <v>0.0032513474579900503</v>
      </c>
    </row>
    <row r="1148">
      <c r="A1148" s="2">
        <v>82.116096496582031</v>
      </c>
      <c r="B1148" s="2">
        <v>0.82047408819198608</v>
      </c>
      <c r="E1148" s="2">
        <v>81.7729721069336</v>
      </c>
      <c r="F1148" s="2">
        <v>0.82052141427993774</v>
      </c>
      <c r="I1148" s="2">
        <v>81.7729721069336</v>
      </c>
      <c r="J1148" s="3">
        <v>0.0032588476315140724</v>
      </c>
    </row>
    <row r="1149">
      <c r="A1149" s="2">
        <v>82.200302124023438</v>
      </c>
      <c r="B1149" s="2">
        <v>0.82235008478164673</v>
      </c>
      <c r="E1149" s="2">
        <v>81.826919555664063</v>
      </c>
      <c r="F1149" s="2">
        <v>0.82072156667709351</v>
      </c>
      <c r="I1149" s="2">
        <v>81.826919555664063</v>
      </c>
      <c r="J1149" s="3">
        <v>0.0032656015828251839</v>
      </c>
    </row>
    <row r="1150">
      <c r="A1150" s="2">
        <v>82.223983764648438</v>
      </c>
      <c r="B1150" s="2">
        <v>0.82152926921844482</v>
      </c>
      <c r="E1150" s="2">
        <v>81.880867004394531</v>
      </c>
      <c r="F1150" s="2">
        <v>0.82092267274856567</v>
      </c>
      <c r="I1150" s="2">
        <v>81.880867004394531</v>
      </c>
      <c r="J1150" s="3">
        <v>0.0032715899869799614</v>
      </c>
    </row>
    <row r="1151">
      <c r="A1151" s="2">
        <v>82.3105697631836</v>
      </c>
      <c r="B1151" s="2">
        <v>0.822602391242981</v>
      </c>
      <c r="E1151" s="2">
        <v>81.934822082519531</v>
      </c>
      <c r="F1151" s="2">
        <v>0.82112449407577515</v>
      </c>
      <c r="I1151" s="2">
        <v>81.934822082519531</v>
      </c>
      <c r="J1151" s="3">
        <v>0.0032767958473414183</v>
      </c>
    </row>
    <row r="1152">
      <c r="A1152" s="2">
        <v>82.333663940429688</v>
      </c>
      <c r="B1152" s="2">
        <v>0.822619616985321</v>
      </c>
      <c r="E1152" s="2">
        <v>81.98876953125</v>
      </c>
      <c r="F1152" s="2">
        <v>0.82132697105407715</v>
      </c>
      <c r="I1152" s="2">
        <v>81.98876953125</v>
      </c>
      <c r="J1152" s="3">
        <v>0.0032812007702887058</v>
      </c>
    </row>
    <row r="1153">
      <c r="A1153" s="2">
        <v>82.419563293457031</v>
      </c>
      <c r="B1153" s="2">
        <v>0.82375842332839966</v>
      </c>
      <c r="E1153" s="2">
        <v>82.042716979980469</v>
      </c>
      <c r="F1153" s="2">
        <v>0.82152998447418213</v>
      </c>
      <c r="I1153" s="2">
        <v>82.042716979980469</v>
      </c>
      <c r="J1153" s="3">
        <v>0.0032847903203219175</v>
      </c>
    </row>
    <row r="1154">
      <c r="A1154" s="2">
        <v>82.44439697265625</v>
      </c>
      <c r="B1154" s="2">
        <v>0.82238739728927612</v>
      </c>
      <c r="E1154" s="2">
        <v>82.096672058105469</v>
      </c>
      <c r="F1154" s="2">
        <v>0.821733295917511</v>
      </c>
      <c r="I1154" s="2">
        <v>82.096672058105469</v>
      </c>
      <c r="J1154" s="3">
        <v>0.0032875514589250088</v>
      </c>
    </row>
    <row r="1155">
      <c r="A1155" s="2">
        <v>82.529136657714844</v>
      </c>
      <c r="B1155" s="2">
        <v>0.822380542755127</v>
      </c>
      <c r="E1155" s="2">
        <v>82.150619506835938</v>
      </c>
      <c r="F1155" s="2">
        <v>0.821936845779419</v>
      </c>
      <c r="I1155" s="2">
        <v>82.150619506835938</v>
      </c>
      <c r="J1155" s="3">
        <v>0.0032894732430577278</v>
      </c>
    </row>
    <row r="1156">
      <c r="A1156" s="2">
        <v>82.552719116210938</v>
      </c>
      <c r="B1156" s="2">
        <v>0.82436513900756836</v>
      </c>
      <c r="E1156" s="2">
        <v>82.2045669555664</v>
      </c>
      <c r="F1156" s="2">
        <v>0.82214057445526123</v>
      </c>
      <c r="I1156" s="2">
        <v>82.2045669555664</v>
      </c>
      <c r="J1156" s="3">
        <v>0.0032905430998653173</v>
      </c>
    </row>
    <row r="1157">
      <c r="A1157" s="2">
        <v>82.6406021118164</v>
      </c>
      <c r="B1157" s="2">
        <v>0.82367783784866333</v>
      </c>
      <c r="E1157" s="2">
        <v>82.2585220336914</v>
      </c>
      <c r="F1157" s="2">
        <v>0.82234436273574829</v>
      </c>
      <c r="I1157" s="2">
        <v>82.2585220336914</v>
      </c>
      <c r="J1157" s="3">
        <v>0.0032907570712268353</v>
      </c>
    </row>
    <row r="1158">
      <c r="A1158" s="2">
        <v>82.663246154785156</v>
      </c>
      <c r="B1158" s="2">
        <v>0.82311052083969116</v>
      </c>
      <c r="E1158" s="2">
        <v>82.312469482421875</v>
      </c>
      <c r="F1158" s="2">
        <v>0.82254815101623535</v>
      </c>
      <c r="I1158" s="2">
        <v>82.312469482421875</v>
      </c>
      <c r="J1158" s="3">
        <v>0.0032901079393923283</v>
      </c>
    </row>
    <row r="1159">
      <c r="A1159" s="2">
        <v>82.747566223144531</v>
      </c>
      <c r="B1159" s="2">
        <v>0.82352936267852783</v>
      </c>
      <c r="E1159" s="2">
        <v>82.366416931152344</v>
      </c>
      <c r="F1159" s="2">
        <v>0.822752058506012</v>
      </c>
      <c r="I1159" s="2">
        <v>82.366416931152344</v>
      </c>
      <c r="J1159" s="3">
        <v>0.003288591280579567</v>
      </c>
    </row>
    <row r="1160">
      <c r="A1160" s="2">
        <v>82.770820617675781</v>
      </c>
      <c r="B1160" s="2">
        <v>0.82347148656845093</v>
      </c>
      <c r="E1160" s="2">
        <v>82.420372009277344</v>
      </c>
      <c r="F1160" s="2">
        <v>0.82295632362365723</v>
      </c>
      <c r="I1160" s="2">
        <v>82.420372009277344</v>
      </c>
      <c r="J1160" s="3">
        <v>0.00328620383515954</v>
      </c>
    </row>
    <row r="1161">
      <c r="A1161" s="2">
        <v>82.859443664550781</v>
      </c>
      <c r="B1161" s="2">
        <v>0.82436537742614746</v>
      </c>
      <c r="E1161" s="2">
        <v>82.474319458007813</v>
      </c>
      <c r="F1161" s="2">
        <v>0.82316088676452637</v>
      </c>
      <c r="I1161" s="2">
        <v>82.474319458007813</v>
      </c>
      <c r="J1161" s="3">
        <v>0.003282943507656455</v>
      </c>
    </row>
    <row r="1162">
      <c r="A1162" s="2">
        <v>82.882453918457031</v>
      </c>
      <c r="B1162" s="2">
        <v>0.8252289891242981</v>
      </c>
      <c r="E1162" s="2">
        <v>82.528266906738281</v>
      </c>
      <c r="F1162" s="2">
        <v>0.82336592674255371</v>
      </c>
      <c r="I1162" s="2">
        <v>82.528266906738281</v>
      </c>
      <c r="J1162" s="3">
        <v>0.0032788093667477369</v>
      </c>
    </row>
    <row r="1163">
      <c r="A1163" s="2">
        <v>82.967880249023438</v>
      </c>
      <c r="B1163" s="2">
        <v>0.82436293363571167</v>
      </c>
      <c r="E1163" s="2">
        <v>82.58221435546875</v>
      </c>
      <c r="F1163" s="2">
        <v>0.82357144355773926</v>
      </c>
      <c r="I1163" s="2">
        <v>82.58221435546875</v>
      </c>
      <c r="J1163" s="3">
        <v>0.0032738011796027422</v>
      </c>
    </row>
    <row r="1164">
      <c r="A1164" s="2">
        <v>82.990425109863281</v>
      </c>
      <c r="B1164" s="2">
        <v>0.82686251401901245</v>
      </c>
      <c r="E1164" s="2">
        <v>82.63616943359375</v>
      </c>
      <c r="F1164" s="2">
        <v>0.82377761602401733</v>
      </c>
      <c r="I1164" s="2">
        <v>82.63616943359375</v>
      </c>
      <c r="J1164" s="3">
        <v>0.0032679189462214708</v>
      </c>
    </row>
    <row r="1165">
      <c r="A1165" s="2">
        <v>83.075996398925781</v>
      </c>
      <c r="B1165" s="2">
        <v>0.82608956098556519</v>
      </c>
      <c r="E1165" s="2">
        <v>82.690116882324219</v>
      </c>
      <c r="F1165" s="2">
        <v>0.82398420572280884</v>
      </c>
      <c r="I1165" s="2">
        <v>82.690116882324219</v>
      </c>
      <c r="J1165" s="3">
        <v>0.003261165926232934</v>
      </c>
    </row>
    <row r="1166">
      <c r="A1166" s="2">
        <v>83.099929809570313</v>
      </c>
      <c r="B1166" s="2">
        <v>0.82435095310211182</v>
      </c>
      <c r="E1166" s="2">
        <v>82.744064331054688</v>
      </c>
      <c r="F1166" s="2">
        <v>0.82419121265411377</v>
      </c>
      <c r="I1166" s="2">
        <v>82.744064331054688</v>
      </c>
      <c r="J1166" s="3">
        <v>0.0032535439822822809</v>
      </c>
    </row>
    <row r="1167">
      <c r="A1167" s="2">
        <v>83.186683654785156</v>
      </c>
      <c r="B1167" s="2">
        <v>0.82846683263778687</v>
      </c>
      <c r="E1167" s="2">
        <v>82.798019409179688</v>
      </c>
      <c r="F1167" s="2">
        <v>0.82439851760864258</v>
      </c>
      <c r="I1167" s="2">
        <v>82.798019409179688</v>
      </c>
      <c r="J1167" s="3">
        <v>0.0032450552098453045</v>
      </c>
    </row>
    <row r="1168">
      <c r="A1168" s="2">
        <v>83.210906982421875</v>
      </c>
      <c r="B1168" s="2">
        <v>0.82779145240783691</v>
      </c>
      <c r="E1168" s="2">
        <v>82.851966857910156</v>
      </c>
      <c r="F1168" s="2">
        <v>0.82460606098175049</v>
      </c>
      <c r="I1168" s="2">
        <v>82.851966857910156</v>
      </c>
      <c r="J1168" s="3">
        <v>0.0032357072923332453</v>
      </c>
    </row>
    <row r="1169">
      <c r="A1169" s="2">
        <v>83.295860290527344</v>
      </c>
      <c r="B1169" s="2">
        <v>0.82726836204528809</v>
      </c>
      <c r="E1169" s="2">
        <v>82.905914306640625</v>
      </c>
      <c r="F1169" s="2">
        <v>0.82481354475021362</v>
      </c>
      <c r="I1169" s="2">
        <v>82.905914306640625</v>
      </c>
      <c r="J1169" s="3">
        <v>0.0032254999969154596</v>
      </c>
    </row>
    <row r="1170">
      <c r="A1170" s="2">
        <v>83.319747924804688</v>
      </c>
      <c r="B1170" s="2">
        <v>0.82814985513687134</v>
      </c>
      <c r="E1170" s="2">
        <v>82.959869384765625</v>
      </c>
      <c r="F1170" s="2">
        <v>0.82502090930938721</v>
      </c>
      <c r="I1170" s="2">
        <v>82.959869384765625</v>
      </c>
      <c r="J1170" s="3">
        <v>0.0032144421711564064</v>
      </c>
    </row>
    <row r="1171">
      <c r="A1171" s="2">
        <v>83.407676696777344</v>
      </c>
      <c r="B1171" s="2">
        <v>0.82664215564727783</v>
      </c>
      <c r="E1171" s="2">
        <v>83.0138168334961</v>
      </c>
      <c r="F1171" s="2">
        <v>0.82522791624069214</v>
      </c>
      <c r="I1171" s="2">
        <v>83.0138168334961</v>
      </c>
      <c r="J1171" s="3">
        <v>0.0032025440596044064</v>
      </c>
    </row>
    <row r="1172">
      <c r="A1172" s="2">
        <v>83.430290222167969</v>
      </c>
      <c r="B1172" s="2">
        <v>0.82835787534713745</v>
      </c>
      <c r="E1172" s="2">
        <v>83.067764282226563</v>
      </c>
      <c r="F1172" s="2">
        <v>0.82543426752090454</v>
      </c>
      <c r="I1172" s="2">
        <v>83.067764282226563</v>
      </c>
      <c r="J1172" s="3">
        <v>0.0031898077577352524</v>
      </c>
    </row>
    <row r="1173">
      <c r="A1173" s="2">
        <v>83.5146484375</v>
      </c>
      <c r="B1173" s="2">
        <v>0.82507020235061646</v>
      </c>
      <c r="E1173" s="2">
        <v>83.121719360351563</v>
      </c>
      <c r="F1173" s="2">
        <v>0.82563996315002441</v>
      </c>
      <c r="I1173" s="2">
        <v>83.121719360351563</v>
      </c>
      <c r="J1173" s="3">
        <v>0.0031762446742504835</v>
      </c>
    </row>
    <row r="1174">
      <c r="A1174" s="2">
        <v>83.538589477539063</v>
      </c>
      <c r="B1174" s="2">
        <v>0.83094000816345215</v>
      </c>
      <c r="E1174" s="2">
        <v>83.175666809082031</v>
      </c>
      <c r="F1174" s="2">
        <v>0.82584476470947266</v>
      </c>
      <c r="I1174" s="2">
        <v>83.175666809082031</v>
      </c>
      <c r="J1174" s="3">
        <v>0.0031618664506822824</v>
      </c>
    </row>
    <row r="1175">
      <c r="A1175" s="2">
        <v>83.624687194824219</v>
      </c>
      <c r="B1175" s="2">
        <v>0.82576555013656616</v>
      </c>
      <c r="E1175" s="2">
        <v>83.2296142578125</v>
      </c>
      <c r="F1175" s="2">
        <v>0.82604849338531494</v>
      </c>
      <c r="I1175" s="2">
        <v>83.2296142578125</v>
      </c>
      <c r="J1175" s="3">
        <v>0.0031466807704418898</v>
      </c>
    </row>
    <row r="1176">
      <c r="A1176" s="2">
        <v>83.647552490234375</v>
      </c>
      <c r="B1176" s="2">
        <v>0.82871556282043457</v>
      </c>
      <c r="E1176" s="2">
        <v>83.2835693359375</v>
      </c>
      <c r="F1176" s="2">
        <v>0.82625102996826172</v>
      </c>
      <c r="I1176" s="2">
        <v>83.2835693359375</v>
      </c>
      <c r="J1176" s="3">
        <v>0.003130696015432477</v>
      </c>
    </row>
    <row r="1177">
      <c r="A1177" s="2">
        <v>83.734443664550781</v>
      </c>
      <c r="B1177" s="2">
        <v>0.82586812973022461</v>
      </c>
      <c r="E1177" s="2">
        <v>83.337516784667969</v>
      </c>
      <c r="F1177" s="2">
        <v>0.82645201683044434</v>
      </c>
      <c r="I1177" s="2">
        <v>83.337516784667969</v>
      </c>
      <c r="J1177" s="3">
        <v>0.0031139273196458817</v>
      </c>
    </row>
    <row r="1178">
      <c r="A1178" s="2">
        <v>83.757858276367188</v>
      </c>
      <c r="B1178" s="2">
        <v>0.82847303152084351</v>
      </c>
      <c r="E1178" s="2">
        <v>83.391464233398438</v>
      </c>
      <c r="F1178" s="2">
        <v>0.82665133476257324</v>
      </c>
      <c r="I1178" s="2">
        <v>83.391464233398438</v>
      </c>
      <c r="J1178" s="3">
        <v>0.0030963842291384935</v>
      </c>
    </row>
    <row r="1179">
      <c r="A1179" s="2">
        <v>83.844444274902344</v>
      </c>
      <c r="B1179" s="2">
        <v>0.82549363374710083</v>
      </c>
      <c r="E1179" s="2">
        <v>83.4454116821289</v>
      </c>
      <c r="F1179" s="2">
        <v>0.82684874534606934</v>
      </c>
      <c r="I1179" s="2">
        <v>83.4454116821289</v>
      </c>
      <c r="J1179" s="3">
        <v>0.0030780788511037827</v>
      </c>
    </row>
    <row r="1180">
      <c r="A1180" s="2">
        <v>83.867630004882813</v>
      </c>
      <c r="B1180" s="2">
        <v>0.82734215259552</v>
      </c>
      <c r="E1180" s="2">
        <v>83.4993667602539</v>
      </c>
      <c r="F1180" s="2">
        <v>0.82704401016235352</v>
      </c>
      <c r="I1180" s="2">
        <v>83.4993667602539</v>
      </c>
      <c r="J1180" s="3">
        <v>0.0030590223614126444</v>
      </c>
    </row>
    <row r="1181">
      <c r="A1181" s="2">
        <v>83.958213806152344</v>
      </c>
      <c r="B1181" s="2">
        <v>0.82849645614624023</v>
      </c>
      <c r="E1181" s="2">
        <v>83.553314208984375</v>
      </c>
      <c r="F1181" s="2">
        <v>0.82723689079284668</v>
      </c>
      <c r="I1181" s="2">
        <v>83.553314208984375</v>
      </c>
      <c r="J1181" s="3">
        <v>0.0030392345506697893</v>
      </c>
    </row>
    <row r="1182">
      <c r="A1182" s="2">
        <v>83.980628967285156</v>
      </c>
      <c r="B1182" s="2">
        <v>0.82819873094558716</v>
      </c>
      <c r="E1182" s="2">
        <v>83.607261657714844</v>
      </c>
      <c r="F1182" s="2">
        <v>0.82742714881896973</v>
      </c>
      <c r="I1182" s="2">
        <v>83.607261657714844</v>
      </c>
      <c r="J1182" s="3">
        <v>0.0030187296215444803</v>
      </c>
    </row>
    <row r="1183">
      <c r="A1183" s="2">
        <v>84.067420959472656</v>
      </c>
      <c r="B1183" s="2">
        <v>0.82886320352554321</v>
      </c>
      <c r="E1183" s="2">
        <v>83.661216735839844</v>
      </c>
      <c r="F1183" s="2">
        <v>0.82761484384536743</v>
      </c>
      <c r="I1183" s="2">
        <v>83.661216735839844</v>
      </c>
      <c r="J1183" s="3">
        <v>0.0029975217767059803</v>
      </c>
    </row>
    <row r="1184">
      <c r="A1184" s="2">
        <v>84.09124755859375</v>
      </c>
      <c r="B1184" s="2">
        <v>0.83130615949630737</v>
      </c>
      <c r="E1184" s="2">
        <v>83.715164184570313</v>
      </c>
      <c r="F1184" s="2">
        <v>0.82779973745346069</v>
      </c>
      <c r="I1184" s="2">
        <v>83.715164184570313</v>
      </c>
      <c r="J1184" s="3">
        <v>0.0029756373260170221</v>
      </c>
    </row>
    <row r="1185">
      <c r="A1185" s="2">
        <v>84.178016662597656</v>
      </c>
      <c r="B1185" s="2">
        <v>0.82888913154602051</v>
      </c>
      <c r="E1185" s="2">
        <v>83.769111633300781</v>
      </c>
      <c r="F1185" s="2">
        <v>0.82798194885253906</v>
      </c>
      <c r="I1185" s="2">
        <v>83.769111633300781</v>
      </c>
      <c r="J1185" s="3">
        <v>0.0029530897736549377</v>
      </c>
    </row>
    <row r="1186">
      <c r="A1186" s="2">
        <v>84.2007064819336</v>
      </c>
      <c r="B1186" s="2">
        <v>0.829454779624939</v>
      </c>
      <c r="E1186" s="2">
        <v>83.823066711425781</v>
      </c>
      <c r="F1186" s="2">
        <v>0.828161358833313</v>
      </c>
      <c r="I1186" s="2">
        <v>83.823066711425781</v>
      </c>
      <c r="J1186" s="3">
        <v>0.0029299005400389433</v>
      </c>
    </row>
    <row r="1187">
      <c r="A1187" s="2">
        <v>84.286537170410156</v>
      </c>
      <c r="B1187" s="2">
        <v>0.82965952157974243</v>
      </c>
      <c r="E1187" s="2">
        <v>83.87701416015625</v>
      </c>
      <c r="F1187" s="2">
        <v>0.82833796739578247</v>
      </c>
      <c r="I1187" s="2">
        <v>83.87701416015625</v>
      </c>
      <c r="J1187" s="3">
        <v>0.0029060973320156336</v>
      </c>
    </row>
    <row r="1188">
      <c r="A1188" s="2">
        <v>84.309883117675781</v>
      </c>
      <c r="B1188" s="2">
        <v>0.828548789024353</v>
      </c>
      <c r="E1188" s="2">
        <v>83.930961608886719</v>
      </c>
      <c r="F1188" s="2">
        <v>0.82851183414459229</v>
      </c>
      <c r="I1188" s="2">
        <v>83.930961608886719</v>
      </c>
      <c r="J1188" s="3">
        <v>0.0028817008715122938</v>
      </c>
    </row>
    <row r="1189">
      <c r="A1189" s="2">
        <v>84.396919250488281</v>
      </c>
      <c r="B1189" s="2">
        <v>0.83126544952392578</v>
      </c>
      <c r="E1189" s="2">
        <v>83.984916687011719</v>
      </c>
      <c r="F1189" s="2">
        <v>0.82868295907974243</v>
      </c>
      <c r="I1189" s="2">
        <v>83.984916687011719</v>
      </c>
      <c r="J1189" s="3">
        <v>0.0028567316476255655</v>
      </c>
    </row>
    <row r="1190">
      <c r="A1190" s="2">
        <v>84.42034912109375</v>
      </c>
      <c r="B1190" s="2">
        <v>0.83238822221755981</v>
      </c>
      <c r="E1190" s="2">
        <v>84.038864135742188</v>
      </c>
      <c r="F1190" s="2">
        <v>0.82885146141052246</v>
      </c>
      <c r="I1190" s="2">
        <v>84.038864135742188</v>
      </c>
      <c r="J1190" s="3">
        <v>0.0028312222566455603</v>
      </c>
    </row>
    <row r="1191">
      <c r="A1191" s="2">
        <v>84.507095336914063</v>
      </c>
      <c r="B1191" s="2">
        <v>0.83050209283828735</v>
      </c>
      <c r="E1191" s="2">
        <v>84.092811584472656</v>
      </c>
      <c r="F1191" s="2">
        <v>0.8290172815322876</v>
      </c>
      <c r="I1191" s="2">
        <v>84.092811584472656</v>
      </c>
      <c r="J1191" s="3">
        <v>0.0028051950503140688</v>
      </c>
    </row>
    <row r="1192">
      <c r="A1192" s="2">
        <v>84.529914855957031</v>
      </c>
      <c r="B1192" s="2">
        <v>0.83078962564468384</v>
      </c>
      <c r="E1192" s="2">
        <v>84.146759033203125</v>
      </c>
      <c r="F1192" s="2">
        <v>0.82918041944503784</v>
      </c>
      <c r="I1192" s="2">
        <v>84.146759033203125</v>
      </c>
      <c r="J1192" s="3">
        <v>0.0027786761056631804</v>
      </c>
    </row>
    <row r="1193">
      <c r="A1193" s="2">
        <v>84.615249633789063</v>
      </c>
      <c r="B1193" s="2">
        <v>0.83016937971115112</v>
      </c>
      <c r="E1193" s="2">
        <v>84.200714111328125</v>
      </c>
      <c r="F1193" s="2">
        <v>0.829340934753418</v>
      </c>
      <c r="I1193" s="2">
        <v>84.200714111328125</v>
      </c>
      <c r="J1193" s="3">
        <v>0.002751688240095973</v>
      </c>
    </row>
    <row r="1194">
      <c r="A1194" s="2">
        <v>84.637748718261719</v>
      </c>
      <c r="B1194" s="2">
        <v>0.8326575756072998</v>
      </c>
      <c r="E1194" s="2">
        <v>84.2546615600586</v>
      </c>
      <c r="F1194" s="2">
        <v>0.82949870824813843</v>
      </c>
      <c r="I1194" s="2">
        <v>84.2546615600586</v>
      </c>
      <c r="J1194" s="3">
        <v>0.0027242652140557766</v>
      </c>
    </row>
    <row r="1195">
      <c r="A1195" s="2">
        <v>84.725372314453125</v>
      </c>
      <c r="B1195" s="2">
        <v>0.83346259593963623</v>
      </c>
      <c r="E1195" s="2">
        <v>84.308609008789063</v>
      </c>
      <c r="F1195" s="2">
        <v>0.82965373992919922</v>
      </c>
      <c r="I1195" s="2">
        <v>84.308609008789063</v>
      </c>
      <c r="J1195" s="3">
        <v>0.0026964293792843819</v>
      </c>
    </row>
    <row r="1196">
      <c r="A1196" s="2">
        <v>84.748588562011719</v>
      </c>
      <c r="B1196" s="2">
        <v>0.83290833234786987</v>
      </c>
      <c r="E1196" s="2">
        <v>84.362564086914063</v>
      </c>
      <c r="F1196" s="2">
        <v>0.82980597019195557</v>
      </c>
      <c r="I1196" s="2">
        <v>84.362564086914063</v>
      </c>
      <c r="J1196" s="3">
        <v>0.0026682028546929359</v>
      </c>
    </row>
    <row r="1197">
      <c r="A1197" s="2">
        <v>84.834785461425781</v>
      </c>
      <c r="B1197" s="2">
        <v>0.83167952299118042</v>
      </c>
      <c r="E1197" s="2">
        <v>84.416511535644531</v>
      </c>
      <c r="F1197" s="2">
        <v>0.82995545864105225</v>
      </c>
      <c r="I1197" s="2">
        <v>84.416511535644531</v>
      </c>
      <c r="J1197" s="3">
        <v>0.0026396189350634813</v>
      </c>
    </row>
    <row r="1198">
      <c r="A1198" s="2">
        <v>84.858154296875</v>
      </c>
      <c r="B1198" s="2">
        <v>0.83133137226104736</v>
      </c>
      <c r="E1198" s="2">
        <v>84.470458984375</v>
      </c>
      <c r="F1198" s="2">
        <v>0.83010208606719971</v>
      </c>
      <c r="I1198" s="2">
        <v>84.470458984375</v>
      </c>
      <c r="J1198" s="3">
        <v>0.0026106990408152342</v>
      </c>
    </row>
    <row r="1199">
      <c r="A1199" s="2">
        <v>84.943061828613281</v>
      </c>
      <c r="B1199" s="2">
        <v>0.83187049627304077</v>
      </c>
      <c r="E1199" s="2">
        <v>84.5244140625</v>
      </c>
      <c r="F1199" s="2">
        <v>0.83024615049362183</v>
      </c>
      <c r="I1199" s="2">
        <v>84.5244140625</v>
      </c>
      <c r="J1199" s="3">
        <v>0.0025814631953835487</v>
      </c>
    </row>
    <row r="1200">
      <c r="A1200" s="2">
        <v>84.9662094116211</v>
      </c>
      <c r="B1200" s="2">
        <v>0.83058136701583862</v>
      </c>
      <c r="E1200" s="2">
        <v>84.578361511230469</v>
      </c>
      <c r="F1200" s="2">
        <v>0.8303876519203186</v>
      </c>
      <c r="I1200" s="2">
        <v>84.578361511230469</v>
      </c>
      <c r="J1200" s="3">
        <v>0.0025519432965666056</v>
      </c>
    </row>
    <row r="1201">
      <c r="A1201" s="2">
        <v>85.053619384765625</v>
      </c>
      <c r="B1201" s="2">
        <v>0.83278203010559082</v>
      </c>
      <c r="E1201" s="2">
        <v>84.632308959960938</v>
      </c>
      <c r="F1201" s="2">
        <v>0.83052653074264526</v>
      </c>
      <c r="I1201" s="2">
        <v>84.632308959960938</v>
      </c>
      <c r="J1201" s="3">
        <v>0.0025221568066626787</v>
      </c>
    </row>
    <row r="1202">
      <c r="A1202" s="2">
        <v>85.077285766601563</v>
      </c>
      <c r="B1202" s="2">
        <v>0.83283305168151855</v>
      </c>
      <c r="E1202" s="2">
        <v>84.686264038085938</v>
      </c>
      <c r="F1202" s="2">
        <v>0.83066284656524658</v>
      </c>
      <c r="I1202" s="2">
        <v>84.686264038085938</v>
      </c>
      <c r="J1202" s="3">
        <v>0.0024921225849539042</v>
      </c>
    </row>
    <row r="1203">
      <c r="A1203" s="2">
        <v>85.1643295288086</v>
      </c>
      <c r="B1203" s="2">
        <v>0.83283257484436035</v>
      </c>
      <c r="E1203" s="2">
        <v>84.7402114868164</v>
      </c>
      <c r="F1203" s="2">
        <v>0.83079636096954346</v>
      </c>
      <c r="I1203" s="2">
        <v>84.7402114868164</v>
      </c>
      <c r="J1203" s="3">
        <v>0.0024618708994239569</v>
      </c>
    </row>
    <row r="1204">
      <c r="A1204" s="2">
        <v>85.1871566772461</v>
      </c>
      <c r="B1204" s="2">
        <v>0.8315691351890564</v>
      </c>
      <c r="E1204" s="2">
        <v>84.794158935546875</v>
      </c>
      <c r="F1204" s="2">
        <v>0.83092719316482544</v>
      </c>
      <c r="I1204" s="2">
        <v>84.794158935546875</v>
      </c>
      <c r="J1204" s="3">
        <v>0.0024314192123711109</v>
      </c>
    </row>
    <row r="1205">
      <c r="A1205" s="2">
        <v>85.271858215332031</v>
      </c>
      <c r="B1205" s="2">
        <v>0.83188730478286743</v>
      </c>
      <c r="E1205" s="2">
        <v>84.848114013671875</v>
      </c>
      <c r="F1205" s="2">
        <v>0.8310551643371582</v>
      </c>
      <c r="I1205" s="2">
        <v>84.848114013671875</v>
      </c>
      <c r="J1205" s="3">
        <v>0.002400785218924284</v>
      </c>
    </row>
    <row r="1206">
      <c r="A1206" s="2">
        <v>85.2945556640625</v>
      </c>
      <c r="B1206" s="2">
        <v>0.83366173505783081</v>
      </c>
      <c r="E1206" s="2">
        <v>84.902061462402344</v>
      </c>
      <c r="F1206" s="2">
        <v>0.83118027448654175</v>
      </c>
      <c r="I1206" s="2">
        <v>84.902061462402344</v>
      </c>
      <c r="J1206" s="3">
        <v>0.0023700003512203693</v>
      </c>
    </row>
    <row r="1207">
      <c r="A1207" s="2">
        <v>85.381729125976563</v>
      </c>
      <c r="B1207" s="2">
        <v>0.83075767755508423</v>
      </c>
      <c r="E1207" s="2">
        <v>84.956008911132813</v>
      </c>
      <c r="F1207" s="2">
        <v>0.83130252361297607</v>
      </c>
      <c r="I1207" s="2">
        <v>84.956008911132813</v>
      </c>
      <c r="J1207" s="3">
        <v>0.0023390823043882847</v>
      </c>
    </row>
    <row r="1208">
      <c r="A1208" s="2">
        <v>85.405807495117188</v>
      </c>
      <c r="B1208" s="2">
        <v>0.8335564136505127</v>
      </c>
      <c r="E1208" s="2">
        <v>85.009956359863281</v>
      </c>
      <c r="F1208" s="2">
        <v>0.83142185211181641</v>
      </c>
      <c r="I1208" s="2">
        <v>85.009956359863281</v>
      </c>
      <c r="J1208" s="3">
        <v>0.0023080538958311081</v>
      </c>
    </row>
    <row r="1209">
      <c r="A1209" s="2">
        <v>85.491531372070313</v>
      </c>
      <c r="B1209" s="2">
        <v>0.83260023593902588</v>
      </c>
      <c r="E1209" s="2">
        <v>85.063911437988281</v>
      </c>
      <c r="F1209" s="2">
        <v>0.83153825998306274</v>
      </c>
      <c r="I1209" s="2">
        <v>85.063911437988281</v>
      </c>
      <c r="J1209" s="3">
        <v>0.0022769337520003319</v>
      </c>
    </row>
    <row r="1210">
      <c r="A1210" s="2">
        <v>85.513900756835938</v>
      </c>
      <c r="B1210" s="2">
        <v>0.83197617530822754</v>
      </c>
      <c r="E1210" s="2">
        <v>85.11785888671875</v>
      </c>
      <c r="F1210" s="2">
        <v>0.83165174722671509</v>
      </c>
      <c r="I1210" s="2">
        <v>85.11785888671875</v>
      </c>
      <c r="J1210" s="3">
        <v>0.0022457542363554239</v>
      </c>
    </row>
    <row r="1211">
      <c r="A1211" s="2">
        <v>85.598152160644531</v>
      </c>
      <c r="B1211" s="2">
        <v>0.83132445812225342</v>
      </c>
      <c r="E1211" s="2">
        <v>85.171806335449219</v>
      </c>
      <c r="F1211" s="2">
        <v>0.83176237344741821</v>
      </c>
      <c r="I1211" s="2">
        <v>85.171806335449219</v>
      </c>
      <c r="J1211" s="3">
        <v>0.0022145349066704512</v>
      </c>
    </row>
    <row r="1212">
      <c r="A1212" s="2">
        <v>85.6218032836914</v>
      </c>
      <c r="B1212" s="2">
        <v>0.83333897590637207</v>
      </c>
      <c r="E1212" s="2">
        <v>85.225761413574219</v>
      </c>
      <c r="F1212" s="2">
        <v>0.83187019824981689</v>
      </c>
      <c r="I1212" s="2">
        <v>85.225761413574219</v>
      </c>
      <c r="J1212" s="3">
        <v>0.0021832964848726988</v>
      </c>
    </row>
    <row r="1213">
      <c r="A1213" s="2">
        <v>85.711357116699219</v>
      </c>
      <c r="B1213" s="2">
        <v>0.83137613534927368</v>
      </c>
      <c r="E1213" s="2">
        <v>85.279708862304688</v>
      </c>
      <c r="F1213" s="2">
        <v>0.83197540044784546</v>
      </c>
      <c r="I1213" s="2">
        <v>85.279708862304688</v>
      </c>
      <c r="J1213" s="3">
        <v>0.0021520720329135656</v>
      </c>
    </row>
    <row r="1214">
      <c r="A1214" s="2">
        <v>85.73468017578125</v>
      </c>
      <c r="B1214" s="2">
        <v>0.83321064710617065</v>
      </c>
      <c r="E1214" s="2">
        <v>85.333656311035156</v>
      </c>
      <c r="F1214" s="2">
        <v>0.83207798004150391</v>
      </c>
      <c r="I1214" s="2">
        <v>85.333656311035156</v>
      </c>
      <c r="J1214" s="3">
        <v>0.0021208827383816242</v>
      </c>
    </row>
    <row r="1215">
      <c r="A1215" s="2">
        <v>85.82098388671875</v>
      </c>
      <c r="B1215" s="2">
        <v>0.83193999528884888</v>
      </c>
      <c r="E1215" s="2">
        <v>85.387611389160156</v>
      </c>
      <c r="F1215" s="2">
        <v>0.83217793703079224</v>
      </c>
      <c r="I1215" s="2">
        <v>85.387611389160156</v>
      </c>
      <c r="J1215" s="3">
        <v>0.0020897481590509415</v>
      </c>
    </row>
    <row r="1216">
      <c r="A1216" s="2">
        <v>85.844795227050781</v>
      </c>
      <c r="B1216" s="2">
        <v>0.83372849225997925</v>
      </c>
      <c r="E1216" s="2">
        <v>85.441558837890625</v>
      </c>
      <c r="F1216" s="2">
        <v>0.83227527141571045</v>
      </c>
      <c r="I1216" s="2">
        <v>85.441558837890625</v>
      </c>
      <c r="J1216" s="3">
        <v>0.0020587011240422726</v>
      </c>
    </row>
    <row r="1217">
      <c r="A1217" s="2">
        <v>85.929550170898438</v>
      </c>
      <c r="B1217" s="2">
        <v>0.83295619487762451</v>
      </c>
      <c r="E1217" s="2">
        <v>85.4955062866211</v>
      </c>
      <c r="F1217" s="2">
        <v>0.832369863986969</v>
      </c>
      <c r="I1217" s="2">
        <v>85.4955062866211</v>
      </c>
      <c r="J1217" s="3">
        <v>0.0020277621224522591</v>
      </c>
    </row>
    <row r="1218">
      <c r="A1218" s="2">
        <v>85.954345703125</v>
      </c>
      <c r="B1218" s="2">
        <v>0.83557188510894775</v>
      </c>
      <c r="E1218" s="2">
        <v>85.5494613647461</v>
      </c>
      <c r="F1218" s="2">
        <v>0.83246177434921265</v>
      </c>
      <c r="I1218" s="2">
        <v>85.5494613647461</v>
      </c>
      <c r="J1218" s="3">
        <v>0.0019969495479017496</v>
      </c>
    </row>
    <row r="1219">
      <c r="A1219" s="2">
        <v>86.038619995117188</v>
      </c>
      <c r="B1219" s="2">
        <v>0.8335644006729126</v>
      </c>
      <c r="E1219" s="2">
        <v>85.603408813476563</v>
      </c>
      <c r="F1219" s="2">
        <v>0.83255082368850708</v>
      </c>
      <c r="I1219" s="2">
        <v>85.603408813476563</v>
      </c>
      <c r="J1219" s="3">
        <v>0.0019662962295114994</v>
      </c>
    </row>
    <row r="1220">
      <c r="A1220" s="2">
        <v>86.062187194824219</v>
      </c>
      <c r="B1220" s="2">
        <v>0.8345378041267395</v>
      </c>
      <c r="E1220" s="2">
        <v>85.657356262207031</v>
      </c>
      <c r="F1220" s="2">
        <v>0.83263707160949707</v>
      </c>
      <c r="I1220" s="2">
        <v>85.657356262207031</v>
      </c>
      <c r="J1220" s="3">
        <v>0.0019358212593942881</v>
      </c>
    </row>
    <row r="1221">
      <c r="A1221" s="2">
        <v>86.150146484375</v>
      </c>
      <c r="B1221" s="2">
        <v>0.83389067649841309</v>
      </c>
      <c r="E1221" s="2">
        <v>85.711311340332031</v>
      </c>
      <c r="F1221" s="2">
        <v>0.83272069692611694</v>
      </c>
      <c r="I1221" s="2">
        <v>85.711311340332031</v>
      </c>
      <c r="J1221" s="3">
        <v>0.0019055432640016079</v>
      </c>
    </row>
    <row r="1222">
      <c r="A1222" s="2">
        <v>86.173416137695313</v>
      </c>
      <c r="B1222" s="2">
        <v>0.83451676368713379</v>
      </c>
      <c r="E1222" s="2">
        <v>85.7652587890625</v>
      </c>
      <c r="F1222" s="2">
        <v>0.83280181884765625</v>
      </c>
      <c r="I1222" s="2">
        <v>85.7652587890625</v>
      </c>
      <c r="J1222" s="3">
        <v>0.0018754935590550303</v>
      </c>
    </row>
    <row r="1223">
      <c r="A1223" s="2">
        <v>86.2596206665039</v>
      </c>
      <c r="B1223" s="2">
        <v>0.83535325527191162</v>
      </c>
      <c r="E1223" s="2">
        <v>85.819206237792969</v>
      </c>
      <c r="F1223" s="2">
        <v>0.83288061618804932</v>
      </c>
      <c r="I1223" s="2">
        <v>85.819206237792969</v>
      </c>
      <c r="J1223" s="3">
        <v>0.0018456891411915421</v>
      </c>
    </row>
    <row r="1224">
      <c r="A1224" s="2">
        <v>86.282760620117188</v>
      </c>
      <c r="B1224" s="2">
        <v>0.83387809991836548</v>
      </c>
      <c r="E1224" s="2">
        <v>85.873153686523438</v>
      </c>
      <c r="F1224" s="2">
        <v>0.83295720815658569</v>
      </c>
      <c r="I1224" s="2">
        <v>85.873153686523438</v>
      </c>
      <c r="J1224" s="3">
        <v>0.001816150383092463</v>
      </c>
    </row>
    <row r="1225">
      <c r="A1225" s="2">
        <v>86.368202209472656</v>
      </c>
      <c r="B1225" s="2">
        <v>0.83464640378952026</v>
      </c>
      <c r="E1225" s="2">
        <v>85.927108764648438</v>
      </c>
      <c r="F1225" s="2">
        <v>0.83303183317184448</v>
      </c>
      <c r="I1225" s="2">
        <v>85.927108764648438</v>
      </c>
      <c r="J1225" s="3">
        <v>0.0017868923023343086</v>
      </c>
    </row>
    <row r="1226">
      <c r="A1226" s="2">
        <v>86.3912124633789</v>
      </c>
      <c r="B1226" s="2">
        <v>0.83179092407226563</v>
      </c>
      <c r="E1226" s="2">
        <v>85.9810562133789</v>
      </c>
      <c r="F1226" s="2">
        <v>0.83310461044311523</v>
      </c>
      <c r="I1226" s="2">
        <v>85.9810562133789</v>
      </c>
      <c r="J1226" s="3">
        <v>0.0017579406267032027</v>
      </c>
    </row>
    <row r="1227">
      <c r="A1227" s="2">
        <v>86.477973937988281</v>
      </c>
      <c r="B1227" s="2">
        <v>0.83284157514572144</v>
      </c>
      <c r="E1227" s="2">
        <v>86.035003662109375</v>
      </c>
      <c r="F1227" s="2">
        <v>0.83317571878433228</v>
      </c>
      <c r="I1227" s="2">
        <v>86.035003662109375</v>
      </c>
      <c r="J1227" s="3">
        <v>0.0017293075798079371</v>
      </c>
    </row>
    <row r="1228">
      <c r="A1228" s="2">
        <v>86.501632690429688</v>
      </c>
      <c r="B1228" s="2">
        <v>0.83553552627563477</v>
      </c>
      <c r="E1228" s="2">
        <v>86.088958740234375</v>
      </c>
      <c r="F1228" s="2">
        <v>0.83324515819549561</v>
      </c>
      <c r="I1228" s="2">
        <v>86.088958740234375</v>
      </c>
      <c r="J1228" s="3">
        <v>0.0017010036390274763</v>
      </c>
    </row>
    <row r="1229">
      <c r="A1229" s="2">
        <v>86.587608337402344</v>
      </c>
      <c r="B1229" s="2">
        <v>0.83236902952194214</v>
      </c>
      <c r="E1229" s="2">
        <v>86.142906188964844</v>
      </c>
      <c r="F1229" s="2">
        <v>0.83331316709518433</v>
      </c>
      <c r="I1229" s="2">
        <v>86.142906188964844</v>
      </c>
      <c r="J1229" s="3">
        <v>0.0016730497591197491</v>
      </c>
    </row>
    <row r="1230">
      <c r="A1230" s="2">
        <v>86.610427856445313</v>
      </c>
      <c r="B1230" s="2">
        <v>0.836466908454895</v>
      </c>
      <c r="E1230" s="2">
        <v>86.196853637695313</v>
      </c>
      <c r="F1230" s="2">
        <v>0.83337992429733276</v>
      </c>
      <c r="I1230" s="2">
        <v>86.196853637695313</v>
      </c>
      <c r="J1230" s="3">
        <v>0.0016454560682177544</v>
      </c>
    </row>
    <row r="1231">
      <c r="A1231" s="2">
        <v>86.697563171386719</v>
      </c>
      <c r="B1231" s="2">
        <v>0.83277255296707153</v>
      </c>
      <c r="E1231" s="2">
        <v>86.250808715820313</v>
      </c>
      <c r="F1231" s="2">
        <v>0.83344566822052</v>
      </c>
      <c r="I1231" s="2">
        <v>86.250808715820313</v>
      </c>
      <c r="J1231" s="3">
        <v>0.0016182274557650089</v>
      </c>
    </row>
    <row r="1232">
      <c r="A1232" s="2">
        <v>86.720268249511719</v>
      </c>
      <c r="B1232" s="2">
        <v>0.83432549238204956</v>
      </c>
      <c r="E1232" s="2">
        <v>86.304756164550781</v>
      </c>
      <c r="F1232" s="2">
        <v>0.83351057767868042</v>
      </c>
      <c r="I1232" s="2">
        <v>86.304756164550781</v>
      </c>
      <c r="J1232" s="3">
        <v>0.0015913823153823614</v>
      </c>
    </row>
    <row r="1233">
      <c r="A1233" s="2">
        <v>86.806381225585938</v>
      </c>
      <c r="B1233" s="2">
        <v>0.83515399694442749</v>
      </c>
      <c r="E1233" s="2">
        <v>86.35870361328125</v>
      </c>
      <c r="F1233" s="2">
        <v>0.83357483148574829</v>
      </c>
      <c r="I1233" s="2">
        <v>86.35870361328125</v>
      </c>
      <c r="J1233" s="3">
        <v>0.0015649253036826849</v>
      </c>
    </row>
    <row r="1234">
      <c r="A1234" s="2">
        <v>86.830245971679688</v>
      </c>
      <c r="B1234" s="2">
        <v>0.83574485778808594</v>
      </c>
      <c r="E1234" s="2">
        <v>86.41265869140625</v>
      </c>
      <c r="F1234" s="2">
        <v>0.83363854885101318</v>
      </c>
      <c r="I1234" s="2">
        <v>86.41265869140625</v>
      </c>
      <c r="J1234" s="3">
        <v>0.001538860728032887</v>
      </c>
    </row>
    <row r="1235">
      <c r="A1235" s="2">
        <v>86.914665222167969</v>
      </c>
      <c r="B1235" s="2">
        <v>0.8345186710357666</v>
      </c>
      <c r="E1235" s="2">
        <v>86.466606140136719</v>
      </c>
      <c r="F1235" s="2">
        <v>0.83370184898376465</v>
      </c>
      <c r="I1235" s="2">
        <v>86.466606140136719</v>
      </c>
      <c r="J1235" s="3">
        <v>0.0015132027911022305</v>
      </c>
    </row>
    <row r="1236">
      <c r="A1236" s="2">
        <v>86.937660217285156</v>
      </c>
      <c r="B1236" s="2">
        <v>0.83216649293899536</v>
      </c>
      <c r="E1236" s="2">
        <v>86.520553588867188</v>
      </c>
      <c r="F1236" s="2">
        <v>0.833764910697937</v>
      </c>
      <c r="I1236" s="2">
        <v>86.520553588867188</v>
      </c>
      <c r="J1236" s="3">
        <v>0.0014879537047818303</v>
      </c>
    </row>
    <row r="1237">
      <c r="A1237" s="2">
        <v>87.025909423828125</v>
      </c>
      <c r="B1237" s="2">
        <v>0.831906795501709</v>
      </c>
      <c r="E1237" s="2">
        <v>86.574501037597656</v>
      </c>
      <c r="F1237" s="2">
        <v>0.83382773399353027</v>
      </c>
      <c r="I1237" s="2">
        <v>86.574501037597656</v>
      </c>
      <c r="J1237" s="3">
        <v>0.0014631181256845593</v>
      </c>
    </row>
    <row r="1238">
      <c r="A1238" s="2">
        <v>87.049301147460938</v>
      </c>
      <c r="B1238" s="2">
        <v>0.83430355787277222</v>
      </c>
      <c r="E1238" s="2">
        <v>86.628456115722656</v>
      </c>
      <c r="F1238" s="2">
        <v>0.83389049768447876</v>
      </c>
      <c r="I1238" s="2">
        <v>86.628456115722656</v>
      </c>
      <c r="J1238" s="3">
        <v>0.0014386967523023486</v>
      </c>
    </row>
    <row r="1239">
      <c r="A1239" s="2">
        <v>87.136001586914063</v>
      </c>
      <c r="B1239" s="2">
        <v>0.83446311950683594</v>
      </c>
      <c r="E1239" s="2">
        <v>86.682403564453125</v>
      </c>
      <c r="F1239" s="2">
        <v>0.833953320980072</v>
      </c>
      <c r="I1239" s="2">
        <v>86.682403564453125</v>
      </c>
      <c r="J1239" s="3">
        <v>0.0014146994799375534</v>
      </c>
    </row>
    <row r="1240">
      <c r="A1240" s="2">
        <v>87.158737182617188</v>
      </c>
      <c r="B1240" s="2">
        <v>0.8342430591583252</v>
      </c>
      <c r="E1240" s="2">
        <v>86.7363510131836</v>
      </c>
      <c r="F1240" s="2">
        <v>0.83401632308959961</v>
      </c>
      <c r="I1240" s="2">
        <v>86.7363510131836</v>
      </c>
      <c r="J1240" s="3">
        <v>0.0013911251444369555</v>
      </c>
    </row>
    <row r="1241">
      <c r="A1241" s="2">
        <v>87.247024536132813</v>
      </c>
      <c r="B1241" s="2">
        <v>0.83462733030319214</v>
      </c>
      <c r="E1241" s="2">
        <v>86.7903060913086</v>
      </c>
      <c r="F1241" s="2">
        <v>0.83407944440841675</v>
      </c>
      <c r="I1241" s="2">
        <v>86.7903060913086</v>
      </c>
      <c r="J1241" s="3">
        <v>0.0013679721159860492</v>
      </c>
    </row>
    <row r="1242">
      <c r="A1242" s="2">
        <v>87.2700424194336</v>
      </c>
      <c r="B1242" s="2">
        <v>0.83276516199111938</v>
      </c>
      <c r="E1242" s="2">
        <v>86.844253540039063</v>
      </c>
      <c r="F1242" s="2">
        <v>0.83414262533187866</v>
      </c>
      <c r="I1242" s="2">
        <v>86.844253540039063</v>
      </c>
      <c r="J1242" s="3">
        <v>0.0013452485436573625</v>
      </c>
    </row>
    <row r="1243">
      <c r="A1243" s="2">
        <v>87.356254577636719</v>
      </c>
      <c r="B1243" s="2">
        <v>0.8333510160446167</v>
      </c>
      <c r="E1243" s="2">
        <v>86.898200988769531</v>
      </c>
      <c r="F1243" s="2">
        <v>0.83420580625534058</v>
      </c>
      <c r="I1243" s="2">
        <v>86.898200988769531</v>
      </c>
      <c r="J1243" s="3">
        <v>0.0013229527976363897</v>
      </c>
    </row>
    <row r="1244">
      <c r="A1244" s="2">
        <v>87.379745483398438</v>
      </c>
      <c r="B1244" s="2">
        <v>0.83459198474884033</v>
      </c>
      <c r="E1244" s="2">
        <v>86.952156066894531</v>
      </c>
      <c r="F1244" s="2">
        <v>0.83426874876022339</v>
      </c>
      <c r="I1244" s="2">
        <v>86.952156066894531</v>
      </c>
      <c r="J1244" s="3">
        <v>0.0013010837137699127</v>
      </c>
    </row>
    <row r="1245">
      <c r="A1245" s="2">
        <v>87.466255187988281</v>
      </c>
      <c r="B1245" s="2">
        <v>0.8335336446762085</v>
      </c>
      <c r="E1245" s="2">
        <v>87.006103515625</v>
      </c>
      <c r="F1245" s="2">
        <v>0.83433127403259277</v>
      </c>
      <c r="I1245" s="2">
        <v>87.006103515625</v>
      </c>
      <c r="J1245" s="3">
        <v>0.0012796493247151375</v>
      </c>
    </row>
    <row r="1246">
      <c r="A1246" s="2">
        <v>87.489387512207031</v>
      </c>
      <c r="B1246" s="2">
        <v>0.83561092615127563</v>
      </c>
      <c r="E1246" s="2">
        <v>87.060050964355469</v>
      </c>
      <c r="F1246" s="2">
        <v>0.83439314365386963</v>
      </c>
      <c r="I1246" s="2">
        <v>87.060050964355469</v>
      </c>
      <c r="J1246" s="3">
        <v>0.0012586510274559259</v>
      </c>
    </row>
    <row r="1247">
      <c r="A1247" s="2">
        <v>87.575653076171875</v>
      </c>
      <c r="B1247" s="2">
        <v>0.83743679523468018</v>
      </c>
      <c r="E1247" s="2">
        <v>87.114006042480469</v>
      </c>
      <c r="F1247" s="2">
        <v>0.83445411920547485</v>
      </c>
      <c r="I1247" s="2">
        <v>87.114006042480469</v>
      </c>
      <c r="J1247" s="3">
        <v>0.0012380867265164852</v>
      </c>
    </row>
    <row r="1248">
      <c r="A1248" s="2">
        <v>87.598884582519531</v>
      </c>
      <c r="B1248" s="2">
        <v>0.83440530300140381</v>
      </c>
      <c r="E1248" s="2">
        <v>87.167953491210938</v>
      </c>
      <c r="F1248" s="2">
        <v>0.83451402187347412</v>
      </c>
      <c r="I1248" s="2">
        <v>87.167953491210938</v>
      </c>
      <c r="J1248" s="3">
        <v>0.0012179656187072396</v>
      </c>
    </row>
    <row r="1249">
      <c r="A1249" s="2">
        <v>87.683357238769531</v>
      </c>
      <c r="B1249" s="2">
        <v>0.83531647920608521</v>
      </c>
      <c r="E1249" s="2">
        <v>87.2219009399414</v>
      </c>
      <c r="F1249" s="2">
        <v>0.83457279205322266</v>
      </c>
      <c r="I1249" s="2">
        <v>87.2219009399414</v>
      </c>
      <c r="J1249" s="3">
        <v>0.0011982870055362582</v>
      </c>
    </row>
    <row r="1250">
      <c r="A1250" s="2">
        <v>87.705795288085938</v>
      </c>
      <c r="B1250" s="2">
        <v>0.83446234464645386</v>
      </c>
      <c r="E1250" s="2">
        <v>87.2758560180664</v>
      </c>
      <c r="F1250" s="2">
        <v>0.83463048934936523</v>
      </c>
      <c r="I1250" s="2">
        <v>87.2758560180664</v>
      </c>
      <c r="J1250" s="3">
        <v>0.0011790499556809664</v>
      </c>
    </row>
    <row r="1251">
      <c r="A1251" s="2">
        <v>87.792526245117188</v>
      </c>
      <c r="B1251" s="2">
        <v>0.83273053169250488</v>
      </c>
      <c r="E1251" s="2">
        <v>87.329803466796875</v>
      </c>
      <c r="F1251" s="2">
        <v>0.83468705415725708</v>
      </c>
      <c r="I1251" s="2">
        <v>87.329803466796875</v>
      </c>
      <c r="J1251" s="3">
        <v>0.0011602607555687428</v>
      </c>
    </row>
    <row r="1252">
      <c r="A1252" s="2">
        <v>87.817207336425781</v>
      </c>
      <c r="B1252" s="2">
        <v>0.835264265537262</v>
      </c>
      <c r="E1252" s="2">
        <v>87.383750915527344</v>
      </c>
      <c r="F1252" s="2">
        <v>0.834742546081543</v>
      </c>
      <c r="I1252" s="2">
        <v>87.383750915527344</v>
      </c>
      <c r="J1252" s="3">
        <v>0.0011419171933084726</v>
      </c>
    </row>
    <row r="1253">
      <c r="A1253" s="2">
        <v>87.902839660644531</v>
      </c>
      <c r="B1253" s="2">
        <v>0.83427035808563232</v>
      </c>
      <c r="E1253" s="2">
        <v>87.437698364257813</v>
      </c>
      <c r="F1253" s="2">
        <v>0.83479702472686768</v>
      </c>
      <c r="I1253" s="2">
        <v>87.437698364257813</v>
      </c>
      <c r="J1253" s="3">
        <v>0.0011240189196541905</v>
      </c>
    </row>
    <row r="1254">
      <c r="A1254" s="2">
        <v>87.926506042480469</v>
      </c>
      <c r="B1254" s="2">
        <v>0.837173581123352</v>
      </c>
      <c r="E1254" s="2">
        <v>87.491653442382813</v>
      </c>
      <c r="F1254" s="2">
        <v>0.83485043048858643</v>
      </c>
      <c r="I1254" s="2">
        <v>87.491653442382813</v>
      </c>
      <c r="J1254" s="3">
        <v>0.001106562907807529</v>
      </c>
    </row>
    <row r="1255">
      <c r="A1255" s="2">
        <v>88.012046813964844</v>
      </c>
      <c r="B1255" s="2">
        <v>0.83606678247451782</v>
      </c>
      <c r="E1255" s="2">
        <v>87.545600891113281</v>
      </c>
      <c r="F1255" s="2">
        <v>0.83490300178527832</v>
      </c>
      <c r="I1255" s="2">
        <v>87.545600891113281</v>
      </c>
      <c r="J1255" s="3">
        <v>0.0010895534651353955</v>
      </c>
    </row>
    <row r="1256">
      <c r="A1256" s="2">
        <v>88.035026550292969</v>
      </c>
      <c r="B1256" s="2">
        <v>0.83884650468826294</v>
      </c>
      <c r="E1256" s="2">
        <v>87.59954833984375</v>
      </c>
      <c r="F1256" s="2">
        <v>0.83495467901229858</v>
      </c>
      <c r="I1256" s="2">
        <v>87.59954833984375</v>
      </c>
      <c r="J1256" s="3">
        <v>0.0010729866335168481</v>
      </c>
    </row>
    <row r="1257">
      <c r="A1257" s="2">
        <v>88.121139526367188</v>
      </c>
      <c r="B1257" s="2">
        <v>0.83546155691146851</v>
      </c>
      <c r="E1257" s="2">
        <v>87.65350341796875</v>
      </c>
      <c r="F1257" s="2">
        <v>0.83500564098358154</v>
      </c>
      <c r="I1257" s="2">
        <v>87.65350341796875</v>
      </c>
      <c r="J1257" s="3">
        <v>0.0010568585712462664</v>
      </c>
    </row>
    <row r="1258">
      <c r="A1258" s="2">
        <v>88.144523620605469</v>
      </c>
      <c r="B1258" s="2">
        <v>0.83535683155059814</v>
      </c>
      <c r="E1258" s="2">
        <v>87.707450866699219</v>
      </c>
      <c r="F1258" s="2">
        <v>0.83505606651306152</v>
      </c>
      <c r="I1258" s="2">
        <v>87.707450866699219</v>
      </c>
      <c r="J1258" s="3">
        <v>0.0010411707917228341</v>
      </c>
    </row>
    <row r="1259">
      <c r="A1259" s="2">
        <v>88.230941772460938</v>
      </c>
      <c r="B1259" s="2">
        <v>0.83566743135452271</v>
      </c>
      <c r="E1259" s="2">
        <v>87.761398315429688</v>
      </c>
      <c r="F1259" s="2">
        <v>0.83510589599609375</v>
      </c>
      <c r="I1259" s="2">
        <v>87.761398315429688</v>
      </c>
      <c r="J1259" s="3">
        <v>0.001025920151732862</v>
      </c>
    </row>
    <row r="1260">
      <c r="A1260" s="2">
        <v>88.254486083984375</v>
      </c>
      <c r="B1260" s="2">
        <v>0.83619296550750732</v>
      </c>
      <c r="E1260" s="2">
        <v>87.815353393554688</v>
      </c>
      <c r="F1260" s="2">
        <v>0.83515530824661255</v>
      </c>
      <c r="I1260" s="2">
        <v>87.815353393554688</v>
      </c>
      <c r="J1260" s="3">
        <v>0.0010111003648489714</v>
      </c>
    </row>
    <row r="1261">
      <c r="A1261" s="2">
        <v>88.340057373046875</v>
      </c>
      <c r="B1261" s="2">
        <v>0.8337743878364563</v>
      </c>
      <c r="E1261" s="2">
        <v>87.869300842285156</v>
      </c>
      <c r="F1261" s="2">
        <v>0.83520418405532837</v>
      </c>
      <c r="I1261" s="2">
        <v>87.869300842285156</v>
      </c>
      <c r="J1261" s="3">
        <v>0.00099671341013163328</v>
      </c>
    </row>
    <row r="1262">
      <c r="A1262" s="2">
        <v>88.363052368164063</v>
      </c>
      <c r="B1262" s="2">
        <v>0.83558768033981323</v>
      </c>
      <c r="E1262" s="2">
        <v>87.923248291015625</v>
      </c>
      <c r="F1262" s="2">
        <v>0.83525270223617554</v>
      </c>
      <c r="I1262" s="2">
        <v>87.923248291015625</v>
      </c>
      <c r="J1262" s="3">
        <v>0.000982754398137331</v>
      </c>
    </row>
    <row r="1263">
      <c r="A1263" s="2">
        <v>88.451011657714844</v>
      </c>
      <c r="B1263" s="2">
        <v>0.83362096548080444</v>
      </c>
      <c r="E1263" s="2">
        <v>87.977203369140625</v>
      </c>
      <c r="F1263" s="2">
        <v>0.83530080318450928</v>
      </c>
      <c r="I1263" s="2">
        <v>87.977203369140625</v>
      </c>
      <c r="J1263" s="3">
        <v>0.00096921803196892142</v>
      </c>
    </row>
    <row r="1264">
      <c r="A1264" s="2">
        <v>88.474815368652344</v>
      </c>
      <c r="B1264" s="2">
        <v>0.83691304922103882</v>
      </c>
      <c r="E1264" s="2">
        <v>88.0311508178711</v>
      </c>
      <c r="F1264" s="2">
        <v>0.83534866571426392</v>
      </c>
      <c r="I1264" s="2">
        <v>88.0311508178711</v>
      </c>
      <c r="J1264" s="3">
        <v>0.00095610489370301366</v>
      </c>
    </row>
    <row r="1265">
      <c r="A1265" s="2">
        <v>88.561843872070313</v>
      </c>
      <c r="B1265" s="2">
        <v>0.8372456431388855</v>
      </c>
      <c r="E1265" s="2">
        <v>88.085098266601563</v>
      </c>
      <c r="F1265" s="2">
        <v>0.835396409034729</v>
      </c>
      <c r="I1265" s="2">
        <v>88.085098266601563</v>
      </c>
      <c r="J1265" s="3">
        <v>0.00094340916257351637</v>
      </c>
    </row>
    <row r="1266">
      <c r="A1266" s="2">
        <v>88.5844497680664</v>
      </c>
      <c r="B1266" s="2">
        <v>0.83576762676239014</v>
      </c>
      <c r="E1266" s="2">
        <v>88.139053344726563</v>
      </c>
      <c r="F1266" s="2">
        <v>0.83544403314590454</v>
      </c>
      <c r="I1266" s="2">
        <v>88.139053344726563</v>
      </c>
      <c r="J1266" s="3">
        <v>0.00093112490139901638</v>
      </c>
    </row>
    <row r="1267">
      <c r="A1267" s="2">
        <v>88.671028137207031</v>
      </c>
      <c r="B1267" s="2">
        <v>0.83570408821105957</v>
      </c>
      <c r="E1267" s="2">
        <v>88.193000793457031</v>
      </c>
      <c r="F1267" s="2">
        <v>0.835491418838501</v>
      </c>
      <c r="I1267" s="2">
        <v>88.193000793457031</v>
      </c>
      <c r="J1267" s="3">
        <v>0.00091925036394968629</v>
      </c>
    </row>
    <row r="1268">
      <c r="A1268" s="2">
        <v>88.6937026977539</v>
      </c>
      <c r="B1268" s="2">
        <v>0.83701151609420776</v>
      </c>
      <c r="E1268" s="2">
        <v>88.2469482421875</v>
      </c>
      <c r="F1268" s="2">
        <v>0.83553862571716309</v>
      </c>
      <c r="I1268" s="2">
        <v>88.2469482421875</v>
      </c>
      <c r="J1268" s="3">
        <v>0.00090777809964492917</v>
      </c>
    </row>
    <row r="1269">
      <c r="A1269" s="2">
        <v>88.778732299804688</v>
      </c>
      <c r="B1269" s="2">
        <v>0.83571195602416992</v>
      </c>
      <c r="E1269" s="2">
        <v>88.300895690917969</v>
      </c>
      <c r="F1269" s="2">
        <v>0.83558559417724609</v>
      </c>
      <c r="I1269" s="2">
        <v>88.300895690917969</v>
      </c>
      <c r="J1269" s="3">
        <v>0.00089670211309567094</v>
      </c>
    </row>
    <row r="1270">
      <c r="A1270" s="2">
        <v>88.801788330078125</v>
      </c>
      <c r="B1270" s="2">
        <v>0.8382297158241272</v>
      </c>
      <c r="E1270" s="2">
        <v>88.354850769042969</v>
      </c>
      <c r="F1270" s="2">
        <v>0.83563220500946045</v>
      </c>
      <c r="I1270" s="2">
        <v>88.354850769042969</v>
      </c>
      <c r="J1270" s="3">
        <v>0.00088601495372131467</v>
      </c>
    </row>
    <row r="1271">
      <c r="A1271" s="2">
        <v>88.887420654296875</v>
      </c>
      <c r="B1271" s="2">
        <v>0.83694756031036377</v>
      </c>
      <c r="E1271" s="2">
        <v>88.408798217773438</v>
      </c>
      <c r="F1271" s="2">
        <v>0.83567839860916138</v>
      </c>
      <c r="I1271" s="2">
        <v>88.408798217773438</v>
      </c>
      <c r="J1271" s="3">
        <v>0.000875713536515832</v>
      </c>
    </row>
    <row r="1272">
      <c r="A1272" s="2">
        <v>88.910995483398438</v>
      </c>
      <c r="B1272" s="2">
        <v>0.83709454536437988</v>
      </c>
      <c r="E1272" s="2">
        <v>88.4627456665039</v>
      </c>
      <c r="F1272" s="2">
        <v>0.8357241153717041</v>
      </c>
      <c r="I1272" s="2">
        <v>88.4627456665039</v>
      </c>
      <c r="J1272" s="3">
        <v>0.00086579035269096494</v>
      </c>
    </row>
    <row r="1273">
      <c r="A1273" s="2">
        <v>89.000251770019531</v>
      </c>
      <c r="B1273" s="2">
        <v>0.836266040802002</v>
      </c>
      <c r="E1273" s="2">
        <v>88.5167007446289</v>
      </c>
      <c r="F1273" s="2">
        <v>0.83576923608779907</v>
      </c>
      <c r="I1273" s="2">
        <v>88.5167007446289</v>
      </c>
      <c r="J1273" s="3">
        <v>0.00085623835911974311</v>
      </c>
    </row>
    <row r="1274">
      <c r="A1274" s="2">
        <v>89.024078369140625</v>
      </c>
      <c r="B1274" s="2">
        <v>0.83580601215362549</v>
      </c>
      <c r="E1274" s="2">
        <v>88.570648193359375</v>
      </c>
      <c r="F1274" s="2">
        <v>0.83581376075744629</v>
      </c>
      <c r="I1274" s="2">
        <v>88.570648193359375</v>
      </c>
      <c r="J1274" s="3">
        <v>0.00084705429617315531</v>
      </c>
    </row>
    <row r="1275">
      <c r="A1275" s="2">
        <v>89.108833312988281</v>
      </c>
      <c r="B1275" s="2">
        <v>0.83598965406417847</v>
      </c>
      <c r="E1275" s="2">
        <v>88.624595642089844</v>
      </c>
      <c r="F1275" s="2">
        <v>0.835857629776001</v>
      </c>
      <c r="I1275" s="2">
        <v>88.624595642089844</v>
      </c>
      <c r="J1275" s="3">
        <v>0.0008382328087463975</v>
      </c>
    </row>
    <row r="1276">
      <c r="A1276" s="2">
        <v>89.132453918457031</v>
      </c>
      <c r="B1276" s="2">
        <v>0.83616673946380615</v>
      </c>
      <c r="E1276" s="2">
        <v>88.678550720214844</v>
      </c>
      <c r="F1276" s="2">
        <v>0.83590072393417358</v>
      </c>
      <c r="I1276" s="2">
        <v>88.678550720214844</v>
      </c>
      <c r="J1276" s="3">
        <v>0.00082976621342822909</v>
      </c>
    </row>
    <row r="1277">
      <c r="A1277" s="2">
        <v>89.216560363769531</v>
      </c>
      <c r="B1277" s="2">
        <v>0.8361363410949707</v>
      </c>
      <c r="E1277" s="2">
        <v>88.732498168945313</v>
      </c>
      <c r="F1277" s="2">
        <v>0.83594298362731934</v>
      </c>
      <c r="I1277" s="2">
        <v>88.732498168945313</v>
      </c>
      <c r="J1277" s="3">
        <v>0.00082165264757350087</v>
      </c>
    </row>
    <row r="1278">
      <c r="A1278" s="2">
        <v>89.239654541015625</v>
      </c>
      <c r="B1278" s="2">
        <v>0.83536654710769653</v>
      </c>
      <c r="E1278" s="2">
        <v>88.786445617675781</v>
      </c>
      <c r="F1278" s="2">
        <v>0.83598434925079346</v>
      </c>
      <c r="I1278" s="2">
        <v>88.786445617675781</v>
      </c>
      <c r="J1278" s="3">
        <v>0.00081388646503910422</v>
      </c>
    </row>
    <row r="1279">
      <c r="A1279" s="2">
        <v>89.327545166015625</v>
      </c>
      <c r="B1279" s="2">
        <v>0.83349138498306274</v>
      </c>
      <c r="E1279" s="2">
        <v>88.840400695800781</v>
      </c>
      <c r="F1279" s="2">
        <v>0.83602488040924072</v>
      </c>
      <c r="I1279" s="2">
        <v>88.840400695800781</v>
      </c>
      <c r="J1279" s="3">
        <v>0.00080646265996620059</v>
      </c>
    </row>
    <row r="1280">
      <c r="A1280" s="2">
        <v>89.35076904296875</v>
      </c>
      <c r="B1280" s="2">
        <v>0.83624649047851563</v>
      </c>
      <c r="E1280" s="2">
        <v>88.89434814453125</v>
      </c>
      <c r="F1280" s="2">
        <v>0.83606457710266113</v>
      </c>
      <c r="I1280" s="2">
        <v>88.89434814453125</v>
      </c>
      <c r="J1280" s="3">
        <v>0.000799379835370928</v>
      </c>
    </row>
    <row r="1281">
      <c r="A1281" s="2">
        <v>89.4372329711914</v>
      </c>
      <c r="B1281" s="2">
        <v>0.83643686771392822</v>
      </c>
      <c r="E1281" s="2">
        <v>88.948295593261719</v>
      </c>
      <c r="F1281" s="2">
        <v>0.83610349893569946</v>
      </c>
      <c r="I1281" s="2">
        <v>88.948295593261719</v>
      </c>
      <c r="J1281" s="3">
        <v>0.000792633683886379</v>
      </c>
    </row>
    <row r="1282">
      <c r="A1282" s="2">
        <v>89.460212707519531</v>
      </c>
      <c r="B1282" s="2">
        <v>0.83604669570922852</v>
      </c>
      <c r="E1282" s="2">
        <v>89.002243041992188</v>
      </c>
      <c r="F1282" s="2">
        <v>0.83614146709442139</v>
      </c>
      <c r="I1282" s="2">
        <v>89.002243041992188</v>
      </c>
      <c r="J1282" s="3">
        <v>0.00078622123692184687</v>
      </c>
    </row>
    <row r="1283">
      <c r="A1283" s="2">
        <v>89.546661376953125</v>
      </c>
      <c r="B1283" s="2">
        <v>0.8391534686088562</v>
      </c>
      <c r="E1283" s="2">
        <v>89.056198120117188</v>
      </c>
      <c r="F1283" s="2">
        <v>0.83617854118347168</v>
      </c>
      <c r="I1283" s="2">
        <v>89.056198120117188</v>
      </c>
      <c r="J1283" s="3">
        <v>0.00078013882739469409</v>
      </c>
    </row>
    <row r="1284">
      <c r="A1284" s="2">
        <v>89.5701904296875</v>
      </c>
      <c r="B1284" s="2">
        <v>0.83800667524337769</v>
      </c>
      <c r="E1284" s="2">
        <v>89.110145568847656</v>
      </c>
      <c r="F1284" s="2">
        <v>0.83621460199356079</v>
      </c>
      <c r="I1284" s="2">
        <v>89.110145568847656</v>
      </c>
      <c r="J1284" s="3">
        <v>0.00077438552398234606</v>
      </c>
    </row>
    <row r="1285">
      <c r="A1285" s="2">
        <v>89.656784057617188</v>
      </c>
      <c r="B1285" s="2">
        <v>0.83603960275650024</v>
      </c>
      <c r="E1285" s="2">
        <v>89.164093017578125</v>
      </c>
      <c r="F1285" s="2">
        <v>0.83624964952468872</v>
      </c>
      <c r="I1285" s="2">
        <v>89.164093017578125</v>
      </c>
      <c r="J1285" s="3">
        <v>0.00076895736856386065</v>
      </c>
    </row>
    <row r="1286">
      <c r="A1286" s="2">
        <v>89.680046081542969</v>
      </c>
      <c r="B1286" s="2">
        <v>0.83584851026535034</v>
      </c>
      <c r="E1286" s="2">
        <v>89.218048095703125</v>
      </c>
      <c r="F1286" s="2">
        <v>0.83628362417221069</v>
      </c>
      <c r="I1286" s="2">
        <v>89.218048095703125</v>
      </c>
      <c r="J1286" s="3">
        <v>0.00076385034481063485</v>
      </c>
    </row>
    <row r="1287">
      <c r="A1287" s="2">
        <v>89.765098571777344</v>
      </c>
      <c r="B1287" s="2">
        <v>0.83654475212097168</v>
      </c>
      <c r="E1287" s="2">
        <v>89.2719955444336</v>
      </c>
      <c r="F1287" s="2">
        <v>0.836316704750061</v>
      </c>
      <c r="I1287" s="2">
        <v>89.2719955444336</v>
      </c>
      <c r="J1287" s="3">
        <v>0.00075906130950897932</v>
      </c>
    </row>
    <row r="1288">
      <c r="A1288" s="2">
        <v>89.7880859375</v>
      </c>
      <c r="B1288" s="2">
        <v>0.837977945804596</v>
      </c>
      <c r="E1288" s="2">
        <v>89.325942993164063</v>
      </c>
      <c r="F1288" s="2">
        <v>0.836348831653595</v>
      </c>
      <c r="I1288" s="2">
        <v>89.325942993164063</v>
      </c>
      <c r="J1288" s="3">
        <v>0.00075458601349964738</v>
      </c>
    </row>
    <row r="1289">
      <c r="A1289" s="2">
        <v>89.875091552734375</v>
      </c>
      <c r="B1289" s="2">
        <v>0.8391491174697876</v>
      </c>
      <c r="E1289" s="2">
        <v>89.379898071289063</v>
      </c>
      <c r="F1289" s="2">
        <v>0.83638018369674683</v>
      </c>
      <c r="I1289" s="2">
        <v>89.379898071289063</v>
      </c>
      <c r="J1289" s="3">
        <v>0.00075041688978672028</v>
      </c>
    </row>
    <row r="1290">
      <c r="A1290" s="2">
        <v>89.898208618164063</v>
      </c>
      <c r="B1290" s="2">
        <v>0.83469140529632568</v>
      </c>
      <c r="E1290" s="2">
        <v>89.433845520019531</v>
      </c>
      <c r="F1290" s="2">
        <v>0.83641088008880615</v>
      </c>
      <c r="I1290" s="2">
        <v>89.433845520019531</v>
      </c>
      <c r="J1290" s="3">
        <v>0.00074654881609603763</v>
      </c>
    </row>
    <row r="1291">
      <c r="A1291" s="2">
        <v>89.984710693359375</v>
      </c>
      <c r="B1291" s="2">
        <v>0.83864277601242065</v>
      </c>
      <c r="E1291" s="2">
        <v>89.48779296875</v>
      </c>
      <c r="F1291" s="2">
        <v>0.836441159248352</v>
      </c>
      <c r="I1291" s="2">
        <v>89.48779296875</v>
      </c>
      <c r="J1291" s="3">
        <v>0.00074297544779255986</v>
      </c>
    </row>
    <row r="1292">
      <c r="A1292" s="2">
        <v>90.008316040039063</v>
      </c>
      <c r="B1292" s="2">
        <v>0.83780694007873535</v>
      </c>
      <c r="E1292" s="2">
        <v>89.541748046875</v>
      </c>
      <c r="F1292" s="2">
        <v>0.83647114038467407</v>
      </c>
      <c r="I1292" s="2">
        <v>89.541748046875</v>
      </c>
      <c r="J1292" s="3">
        <v>0.00073968787910416722</v>
      </c>
    </row>
    <row r="1293">
      <c r="A1293" s="2">
        <v>90.096023559570313</v>
      </c>
      <c r="B1293" s="2">
        <v>0.8353765606880188</v>
      </c>
      <c r="E1293" s="2">
        <v>89.595695495605469</v>
      </c>
      <c r="F1293" s="2">
        <v>0.83650094270706177</v>
      </c>
      <c r="I1293" s="2">
        <v>89.595695495605469</v>
      </c>
      <c r="J1293" s="3">
        <v>0.00073668011464178562</v>
      </c>
    </row>
    <row r="1294">
      <c r="A1294" s="2">
        <v>90.11907958984375</v>
      </c>
      <c r="B1294" s="2">
        <v>0.8351210355758667</v>
      </c>
      <c r="E1294" s="2">
        <v>89.649642944335938</v>
      </c>
      <c r="F1294" s="2">
        <v>0.83653062582015991</v>
      </c>
      <c r="I1294" s="2">
        <v>89.649642944335938</v>
      </c>
      <c r="J1294" s="3">
        <v>0.00073394417995586991</v>
      </c>
    </row>
    <row r="1295">
      <c r="A1295" s="2">
        <v>90.204750061035156</v>
      </c>
      <c r="B1295" s="2">
        <v>0.83444207906723022</v>
      </c>
      <c r="E1295" s="2">
        <v>89.703598022460938</v>
      </c>
      <c r="F1295" s="2">
        <v>0.83656024932861328</v>
      </c>
      <c r="I1295" s="2">
        <v>89.703598022460938</v>
      </c>
      <c r="J1295" s="3">
        <v>0.00073147256625816226</v>
      </c>
    </row>
    <row r="1296">
      <c r="A1296" s="2">
        <v>90.227958679199219</v>
      </c>
      <c r="B1296" s="2">
        <v>0.83659970760345459</v>
      </c>
      <c r="E1296" s="2">
        <v>89.7575454711914</v>
      </c>
      <c r="F1296" s="2">
        <v>0.8365897536277771</v>
      </c>
      <c r="I1296" s="2">
        <v>89.7575454711914</v>
      </c>
      <c r="J1296" s="3">
        <v>0.00072925863787531853</v>
      </c>
    </row>
    <row r="1297">
      <c r="A1297" s="2">
        <v>90.314987182617188</v>
      </c>
      <c r="B1297" s="2">
        <v>0.838266134262085</v>
      </c>
      <c r="E1297" s="2">
        <v>89.811492919921875</v>
      </c>
      <c r="F1297" s="2">
        <v>0.83661931753158569</v>
      </c>
      <c r="I1297" s="2">
        <v>89.811492919921875</v>
      </c>
      <c r="J1297" s="3">
        <v>0.00072729494422674179</v>
      </c>
    </row>
    <row r="1298">
      <c r="A1298" s="2">
        <v>90.33819580078125</v>
      </c>
      <c r="B1298" s="2">
        <v>0.83756428956985474</v>
      </c>
      <c r="E1298" s="2">
        <v>89.865440368652344</v>
      </c>
      <c r="F1298" s="2">
        <v>0.83664876222610474</v>
      </c>
      <c r="I1298" s="2">
        <v>89.865440368652344</v>
      </c>
      <c r="J1298" s="3">
        <v>0.00072557450039312243</v>
      </c>
    </row>
    <row r="1299">
      <c r="A1299" s="2">
        <v>90.4237060546875</v>
      </c>
      <c r="B1299" s="2">
        <v>0.83502715826034546</v>
      </c>
      <c r="E1299" s="2">
        <v>89.919395446777344</v>
      </c>
      <c r="F1299" s="2">
        <v>0.83667808771133423</v>
      </c>
      <c r="I1299" s="2">
        <v>89.919395446777344</v>
      </c>
      <c r="J1299" s="3">
        <v>0.00072409043787047267</v>
      </c>
    </row>
    <row r="1300">
      <c r="A1300" s="2">
        <v>90.4467544555664</v>
      </c>
      <c r="B1300" s="2">
        <v>0.835602879524231</v>
      </c>
      <c r="E1300" s="2">
        <v>89.973342895507813</v>
      </c>
      <c r="F1300" s="2">
        <v>0.83670717477798462</v>
      </c>
      <c r="I1300" s="2">
        <v>89.973342895507813</v>
      </c>
      <c r="J1300" s="3">
        <v>0.00072283676126971841</v>
      </c>
    </row>
    <row r="1301">
      <c r="A1301" s="2">
        <v>90.532066345214844</v>
      </c>
      <c r="B1301" s="2">
        <v>0.83644890785217285</v>
      </c>
      <c r="E1301" s="2">
        <v>90.027290344238281</v>
      </c>
      <c r="F1301" s="2">
        <v>0.83673602342605591</v>
      </c>
      <c r="I1301" s="2">
        <v>90.027290344238281</v>
      </c>
      <c r="J1301" s="3">
        <v>0.00072180724237114191</v>
      </c>
    </row>
    <row r="1302">
      <c r="A1302" s="2">
        <v>90.555229187011719</v>
      </c>
      <c r="B1302" s="2">
        <v>0.83644527196884155</v>
      </c>
      <c r="E1302" s="2">
        <v>90.081245422363281</v>
      </c>
      <c r="F1302" s="2">
        <v>0.83676451444625854</v>
      </c>
      <c r="I1302" s="2">
        <v>90.081245422363281</v>
      </c>
      <c r="J1302" s="3">
        <v>0.00072099629323929548</v>
      </c>
    </row>
    <row r="1303">
      <c r="A1303" s="2">
        <v>90.644477844238281</v>
      </c>
      <c r="B1303" s="2">
        <v>0.83671295642852783</v>
      </c>
      <c r="E1303" s="2">
        <v>90.13519287109375</v>
      </c>
      <c r="F1303" s="2">
        <v>0.83679276704788208</v>
      </c>
      <c r="I1303" s="2">
        <v>90.13519287109375</v>
      </c>
      <c r="J1303" s="3">
        <v>0.00072039832593873143</v>
      </c>
    </row>
    <row r="1304">
      <c r="A1304" s="2">
        <v>90.668075561523438</v>
      </c>
      <c r="B1304" s="2">
        <v>0.8384585976600647</v>
      </c>
      <c r="E1304" s="2">
        <v>90.189140319824219</v>
      </c>
      <c r="F1304" s="2">
        <v>0.83682072162628174</v>
      </c>
      <c r="I1304" s="2">
        <v>90.189140319824219</v>
      </c>
      <c r="J1304" s="3">
        <v>0.00072000932414084673</v>
      </c>
    </row>
    <row r="1305">
      <c r="A1305" s="2">
        <v>90.752822875976563</v>
      </c>
      <c r="B1305" s="2">
        <v>0.83585387468338013</v>
      </c>
      <c r="E1305" s="2">
        <v>90.243095397949219</v>
      </c>
      <c r="F1305" s="2">
        <v>0.83684837818145752</v>
      </c>
      <c r="I1305" s="2">
        <v>90.243095397949219</v>
      </c>
      <c r="J1305" s="3">
        <v>0.00071982311783358455</v>
      </c>
    </row>
    <row r="1306">
      <c r="A1306" s="2">
        <v>90.775444030761719</v>
      </c>
      <c r="B1306" s="2">
        <v>0.83713388442993164</v>
      </c>
      <c r="E1306" s="2">
        <v>90.297042846679688</v>
      </c>
      <c r="F1306" s="2">
        <v>0.8368757963180542</v>
      </c>
      <c r="I1306" s="2">
        <v>90.297042846679688</v>
      </c>
      <c r="J1306" s="3">
        <v>0.0007198354578576982</v>
      </c>
    </row>
    <row r="1307">
      <c r="A1307" s="2">
        <v>90.862396240234375</v>
      </c>
      <c r="B1307" s="2">
        <v>0.83772242069244385</v>
      </c>
      <c r="E1307" s="2">
        <v>90.350990295410156</v>
      </c>
      <c r="F1307" s="2">
        <v>0.836902916431427</v>
      </c>
      <c r="I1307" s="2">
        <v>90.350990295410156</v>
      </c>
      <c r="J1307" s="3">
        <v>0.00072004174580797553</v>
      </c>
    </row>
    <row r="1308">
      <c r="A1308" s="2">
        <v>90.886123657226563</v>
      </c>
      <c r="B1308" s="2">
        <v>0.838106095790863</v>
      </c>
      <c r="E1308" s="2">
        <v>90.404945373535156</v>
      </c>
      <c r="F1308" s="2">
        <v>0.83692985773086548</v>
      </c>
      <c r="I1308" s="2">
        <v>90.404945373535156</v>
      </c>
      <c r="J1308" s="3">
        <v>0.00072043808177113533</v>
      </c>
    </row>
    <row r="1309">
      <c r="A1309" s="2">
        <v>90.9726791381836</v>
      </c>
      <c r="B1309" s="2">
        <v>0.83522695302963257</v>
      </c>
      <c r="E1309" s="2">
        <v>90.458892822265625</v>
      </c>
      <c r="F1309" s="2">
        <v>0.83695650100708008</v>
      </c>
      <c r="I1309" s="2">
        <v>90.458892822265625</v>
      </c>
      <c r="J1309" s="3">
        <v>0.00072102074045687914</v>
      </c>
    </row>
    <row r="1310">
      <c r="A1310" s="2">
        <v>90.99554443359375</v>
      </c>
      <c r="B1310" s="2">
        <v>0.83652615547180176</v>
      </c>
      <c r="E1310" s="2">
        <v>90.5128402709961</v>
      </c>
      <c r="F1310" s="2">
        <v>0.83698302507400513</v>
      </c>
      <c r="I1310" s="2">
        <v>90.5128402709961</v>
      </c>
      <c r="J1310" s="3">
        <v>0.00072178657865151763</v>
      </c>
    </row>
    <row r="1311">
      <c r="A1311" s="2">
        <v>91.081413269042969</v>
      </c>
      <c r="B1311" s="2">
        <v>0.8389708399772644</v>
      </c>
      <c r="E1311" s="2">
        <v>90.5667953491211</v>
      </c>
      <c r="F1311" s="2">
        <v>0.8370094895362854</v>
      </c>
      <c r="I1311" s="2">
        <v>90.5667953491211</v>
      </c>
      <c r="J1311" s="3">
        <v>0.00072273268597200513</v>
      </c>
    </row>
    <row r="1312">
      <c r="A1312" s="2">
        <v>91.104530334472656</v>
      </c>
      <c r="B1312" s="2">
        <v>0.836901843547821</v>
      </c>
      <c r="E1312" s="2">
        <v>90.620742797851563</v>
      </c>
      <c r="F1312" s="2">
        <v>0.83703601360321045</v>
      </c>
      <c r="I1312" s="2">
        <v>90.620742797851563</v>
      </c>
      <c r="J1312" s="3">
        <v>0.00072385597741231322</v>
      </c>
    </row>
    <row r="1313">
      <c r="A1313" s="2">
        <v>91.190399169921875</v>
      </c>
      <c r="B1313" s="2">
        <v>0.83569663763046265</v>
      </c>
      <c r="E1313" s="2">
        <v>90.674690246582031</v>
      </c>
      <c r="F1313" s="2">
        <v>0.8370630145072937</v>
      </c>
      <c r="I1313" s="2">
        <v>90.674690246582031</v>
      </c>
      <c r="J1313" s="3">
        <v>0.00072515360079705715</v>
      </c>
    </row>
    <row r="1314">
      <c r="A1314" s="2">
        <v>91.213310241699219</v>
      </c>
      <c r="B1314" s="2">
        <v>0.83938741683959961</v>
      </c>
      <c r="E1314" s="2">
        <v>90.7286376953125</v>
      </c>
      <c r="F1314" s="2">
        <v>0.83709049224853516</v>
      </c>
      <c r="I1314" s="2">
        <v>90.7286376953125</v>
      </c>
      <c r="J1314" s="3">
        <v>0.00072662235470488667</v>
      </c>
    </row>
    <row r="1315">
      <c r="A1315" s="2">
        <v>91.300651550292969</v>
      </c>
      <c r="B1315" s="2">
        <v>0.83686095476150513</v>
      </c>
      <c r="E1315" s="2">
        <v>90.7825927734375</v>
      </c>
      <c r="F1315" s="2">
        <v>0.83711880445480347</v>
      </c>
      <c r="I1315" s="2">
        <v>90.7825927734375</v>
      </c>
      <c r="J1315" s="3">
        <v>0.00072825897950679064</v>
      </c>
    </row>
    <row r="1316">
      <c r="A1316" s="2">
        <v>91.323860168457031</v>
      </c>
      <c r="B1316" s="2">
        <v>0.83689838647842407</v>
      </c>
      <c r="E1316" s="2">
        <v>90.836540222167969</v>
      </c>
      <c r="F1316" s="2">
        <v>0.83714795112609863</v>
      </c>
      <c r="I1316" s="2">
        <v>90.836540222167969</v>
      </c>
      <c r="J1316" s="3">
        <v>0.00073005893500521779</v>
      </c>
    </row>
    <row r="1317">
      <c r="A1317" s="2">
        <v>91.4104995727539</v>
      </c>
      <c r="B1317" s="2">
        <v>0.83629536628723145</v>
      </c>
      <c r="E1317" s="2">
        <v>90.890487670898438</v>
      </c>
      <c r="F1317" s="2">
        <v>0.837178111076355</v>
      </c>
      <c r="I1317" s="2">
        <v>90.890487670898438</v>
      </c>
      <c r="J1317" s="3">
        <v>0.00073201779741793871</v>
      </c>
    </row>
    <row r="1318">
      <c r="A1318" s="2">
        <v>91.432952880859375</v>
      </c>
      <c r="B1318" s="2">
        <v>0.83816659450531006</v>
      </c>
      <c r="E1318" s="2">
        <v>90.944442749023438</v>
      </c>
      <c r="F1318" s="2">
        <v>0.83720934391021729</v>
      </c>
      <c r="I1318" s="2">
        <v>90.944442749023438</v>
      </c>
      <c r="J1318" s="3">
        <v>0.00073413050267845392</v>
      </c>
    </row>
    <row r="1319">
      <c r="A1319" s="2">
        <v>91.517425537109375</v>
      </c>
      <c r="B1319" s="2">
        <v>0.83960938453674316</v>
      </c>
      <c r="E1319" s="2">
        <v>90.9983901977539</v>
      </c>
      <c r="F1319" s="2">
        <v>0.83724159002304077</v>
      </c>
      <c r="I1319" s="2">
        <v>90.9983901977539</v>
      </c>
      <c r="J1319" s="3">
        <v>0.00073639070615172386</v>
      </c>
    </row>
    <row r="1320">
      <c r="A1320" s="2">
        <v>91.540443420410156</v>
      </c>
      <c r="B1320" s="2">
        <v>0.838618814945221</v>
      </c>
      <c r="E1320" s="2">
        <v>91.052337646484375</v>
      </c>
      <c r="F1320" s="2">
        <v>0.83727490901947021</v>
      </c>
      <c r="I1320" s="2">
        <v>91.052337646484375</v>
      </c>
      <c r="J1320" s="3">
        <v>0.00073879363480955362</v>
      </c>
    </row>
    <row r="1321">
      <c r="A1321" s="2">
        <v>91.627998352050781</v>
      </c>
      <c r="B1321" s="2">
        <v>0.83875691890716553</v>
      </c>
      <c r="E1321" s="2">
        <v>91.106292724609375</v>
      </c>
      <c r="F1321" s="2">
        <v>0.83730936050415039</v>
      </c>
      <c r="I1321" s="2">
        <v>91.106292724609375</v>
      </c>
      <c r="J1321" s="3">
        <v>0.00074133300222456455</v>
      </c>
    </row>
    <row r="1322">
      <c r="A1322" s="2">
        <v>91.651817321777344</v>
      </c>
      <c r="B1322" s="2">
        <v>0.83604496717453</v>
      </c>
      <c r="E1322" s="2">
        <v>91.160240173339844</v>
      </c>
      <c r="F1322" s="2">
        <v>0.8373449444770813</v>
      </c>
      <c r="I1322" s="2">
        <v>91.160240173339844</v>
      </c>
      <c r="J1322" s="3">
        <v>0.00074400234734639525</v>
      </c>
    </row>
    <row r="1323">
      <c r="A1323" s="2">
        <v>91.738510131835938</v>
      </c>
      <c r="B1323" s="2">
        <v>0.84005427360534668</v>
      </c>
      <c r="E1323" s="2">
        <v>91.214187622070313</v>
      </c>
      <c r="F1323" s="2">
        <v>0.83738178014755249</v>
      </c>
      <c r="I1323" s="2">
        <v>91.214187622070313</v>
      </c>
      <c r="J1323" s="3">
        <v>0.00074679567478597164</v>
      </c>
    </row>
    <row r="1324">
      <c r="A1324" s="2">
        <v>91.761154174804688</v>
      </c>
      <c r="B1324" s="2">
        <v>0.83636808395385742</v>
      </c>
      <c r="E1324" s="2">
        <v>91.268142700195313</v>
      </c>
      <c r="F1324" s="2">
        <v>0.83741980791091919</v>
      </c>
      <c r="I1324" s="2">
        <v>91.268142700195313</v>
      </c>
      <c r="J1324" s="3">
        <v>0.00074970693094655871</v>
      </c>
    </row>
    <row r="1325">
      <c r="A1325" s="2">
        <v>91.849357604980469</v>
      </c>
      <c r="B1325" s="2">
        <v>0.83965623378753662</v>
      </c>
      <c r="E1325" s="2">
        <v>91.322090148925781</v>
      </c>
      <c r="F1325" s="2">
        <v>0.83745890855789185</v>
      </c>
      <c r="I1325" s="2">
        <v>91.322090148925781</v>
      </c>
      <c r="J1325" s="3">
        <v>0.00075392192229628563</v>
      </c>
    </row>
    <row r="1326">
      <c r="A1326" s="2">
        <v>91.872665405273438</v>
      </c>
      <c r="B1326" s="2">
        <v>0.83885890245437622</v>
      </c>
      <c r="E1326" s="2">
        <v>91.37603759765625</v>
      </c>
      <c r="F1326" s="2">
        <v>0.83749908208847046</v>
      </c>
      <c r="I1326" s="2">
        <v>91.37603759765625</v>
      </c>
      <c r="J1326" s="3">
        <v>0.00075806415406987071</v>
      </c>
    </row>
    <row r="1327">
      <c r="A1327" s="2">
        <v>91.957015991210938</v>
      </c>
      <c r="B1327" s="2">
        <v>0.83701193332672119</v>
      </c>
      <c r="E1327" s="2">
        <v>91.429985046386719</v>
      </c>
      <c r="F1327" s="2">
        <v>0.83754026889801025</v>
      </c>
      <c r="I1327" s="2">
        <v>91.429985046386719</v>
      </c>
      <c r="J1327" s="3">
        <v>0.00076213950524106622</v>
      </c>
    </row>
    <row r="1328">
      <c r="A1328" s="2">
        <v>91.980072021484375</v>
      </c>
      <c r="B1328" s="2">
        <v>0.8353806734085083</v>
      </c>
      <c r="E1328" s="2">
        <v>91.483940124511719</v>
      </c>
      <c r="F1328" s="2">
        <v>0.837582528591156</v>
      </c>
      <c r="I1328" s="2">
        <v>91.483940124511719</v>
      </c>
      <c r="J1328" s="3">
        <v>0.00076615827856585383</v>
      </c>
    </row>
    <row r="1329">
      <c r="A1329" s="2">
        <v>92.0670394897461</v>
      </c>
      <c r="B1329" s="2">
        <v>0.83689320087432861</v>
      </c>
      <c r="E1329" s="2">
        <v>91.537887573242188</v>
      </c>
      <c r="F1329" s="2">
        <v>0.83762586116790771</v>
      </c>
      <c r="I1329" s="2">
        <v>91.537887573242188</v>
      </c>
      <c r="J1329" s="3">
        <v>0.00077013048576191068</v>
      </c>
    </row>
    <row r="1330">
      <c r="A1330" s="2">
        <v>92.090377807617188</v>
      </c>
      <c r="B1330" s="2">
        <v>0.838727593421936</v>
      </c>
      <c r="E1330" s="2">
        <v>91.591835021972656</v>
      </c>
      <c r="F1330" s="2">
        <v>0.83767026662826538</v>
      </c>
      <c r="I1330" s="2">
        <v>91.591835021972656</v>
      </c>
      <c r="J1330" s="3">
        <v>0.000774067419115454</v>
      </c>
    </row>
    <row r="1331">
      <c r="A1331" s="2">
        <v>92.179107666015625</v>
      </c>
      <c r="B1331" s="2">
        <v>0.83661288022995</v>
      </c>
      <c r="E1331" s="2">
        <v>91.645790100097656</v>
      </c>
      <c r="F1331" s="2">
        <v>0.83771586418151855</v>
      </c>
      <c r="I1331" s="2">
        <v>91.645790100097656</v>
      </c>
      <c r="J1331" s="3">
        <v>0.00077797938138246536</v>
      </c>
    </row>
    <row r="1332">
      <c r="A1332" s="2">
        <v>92.202133178710938</v>
      </c>
      <c r="B1332" s="2">
        <v>0.83697354793548584</v>
      </c>
      <c r="E1332" s="2">
        <v>91.699737548828125</v>
      </c>
      <c r="F1332" s="2">
        <v>0.83776259422302246</v>
      </c>
      <c r="I1332" s="2">
        <v>91.699737548828125</v>
      </c>
      <c r="J1332" s="3">
        <v>0.00078187359031289816</v>
      </c>
    </row>
    <row r="1333">
      <c r="A1333" s="2">
        <v>92.284988403320313</v>
      </c>
      <c r="B1333" s="2">
        <v>0.8371621966362</v>
      </c>
      <c r="E1333" s="2">
        <v>91.7536849975586</v>
      </c>
      <c r="F1333" s="2">
        <v>0.83781057596206665</v>
      </c>
      <c r="I1333" s="2">
        <v>91.7536849975586</v>
      </c>
      <c r="J1333" s="3">
        <v>0.00078575743827968836</v>
      </c>
    </row>
    <row r="1334">
      <c r="A1334" s="2">
        <v>92.308059692382813</v>
      </c>
      <c r="B1334" s="2">
        <v>0.838261604309082</v>
      </c>
      <c r="E1334" s="2">
        <v>91.8076400756836</v>
      </c>
      <c r="F1334" s="2">
        <v>0.83785969018936157</v>
      </c>
      <c r="I1334" s="2">
        <v>91.8076400756836</v>
      </c>
      <c r="J1334" s="3">
        <v>0.00078963703708723187</v>
      </c>
    </row>
    <row r="1335">
      <c r="A1335" s="2">
        <v>92.39599609375</v>
      </c>
      <c r="B1335" s="2">
        <v>0.8374638557434082</v>
      </c>
      <c r="E1335" s="2">
        <v>91.861587524414063</v>
      </c>
      <c r="F1335" s="2">
        <v>0.8379097580909729</v>
      </c>
      <c r="I1335" s="2">
        <v>91.861587524414063</v>
      </c>
      <c r="J1335" s="3">
        <v>0.0007935158209875226</v>
      </c>
    </row>
    <row r="1336">
      <c r="A1336" s="2">
        <v>92.417999267578125</v>
      </c>
      <c r="B1336" s="2">
        <v>0.83852893114089966</v>
      </c>
      <c r="E1336" s="2">
        <v>91.915534973144531</v>
      </c>
      <c r="F1336" s="2">
        <v>0.837960422039032</v>
      </c>
      <c r="I1336" s="2">
        <v>91.915534973144531</v>
      </c>
      <c r="J1336" s="3">
        <v>0.00079739774810150266</v>
      </c>
    </row>
    <row r="1337">
      <c r="A1337" s="2">
        <v>92.50567626953125</v>
      </c>
      <c r="B1337" s="2">
        <v>0.83720594644546509</v>
      </c>
      <c r="E1337" s="2">
        <v>91.969490051269531</v>
      </c>
      <c r="F1337" s="2">
        <v>0.83801144361495972</v>
      </c>
      <c r="I1337" s="2">
        <v>91.969490051269531</v>
      </c>
      <c r="J1337" s="3">
        <v>0.00080128625268116593</v>
      </c>
    </row>
    <row r="1338">
      <c r="A1338" s="2">
        <v>92.52899169921875</v>
      </c>
      <c r="B1338" s="2">
        <v>0.83783131837844849</v>
      </c>
      <c r="E1338" s="2">
        <v>92.0234375</v>
      </c>
      <c r="F1338" s="2">
        <v>0.83806252479553223</v>
      </c>
      <c r="I1338" s="2">
        <v>92.0234375</v>
      </c>
      <c r="J1338" s="3">
        <v>0.00080518255708739161</v>
      </c>
    </row>
    <row r="1339">
      <c r="A1339" s="2">
        <v>92.613937377929688</v>
      </c>
      <c r="B1339" s="2">
        <v>0.83865487575531006</v>
      </c>
      <c r="E1339" s="2">
        <v>92.077384948730469</v>
      </c>
      <c r="F1339" s="2">
        <v>0.83811336755752563</v>
      </c>
      <c r="I1339" s="2">
        <v>92.077384948730469</v>
      </c>
      <c r="J1339" s="3">
        <v>0.00080908893141895533</v>
      </c>
    </row>
    <row r="1340">
      <c r="A1340" s="2">
        <v>92.637260437011719</v>
      </c>
      <c r="B1340" s="2">
        <v>0.838040292263031</v>
      </c>
      <c r="E1340" s="2">
        <v>92.131340026855469</v>
      </c>
      <c r="F1340" s="2">
        <v>0.83816391229629517</v>
      </c>
      <c r="I1340" s="2">
        <v>92.131340026855469</v>
      </c>
      <c r="J1340" s="3">
        <v>0.000813007412943989</v>
      </c>
    </row>
    <row r="1341">
      <c r="A1341" s="2">
        <v>92.724357604980469</v>
      </c>
      <c r="B1341" s="2">
        <v>0.8411489725112915</v>
      </c>
      <c r="E1341" s="2">
        <v>92.185287475585938</v>
      </c>
      <c r="F1341" s="2">
        <v>0.83821403980255127</v>
      </c>
      <c r="I1341" s="2">
        <v>92.185287475585938</v>
      </c>
      <c r="J1341" s="3">
        <v>0.00081693800166249275</v>
      </c>
    </row>
    <row r="1342">
      <c r="A1342" s="2">
        <v>92.747634887695313</v>
      </c>
      <c r="B1342" s="2">
        <v>0.83775973320007324</v>
      </c>
      <c r="E1342" s="2">
        <v>92.2392349243164</v>
      </c>
      <c r="F1342" s="2">
        <v>0.83826369047164917</v>
      </c>
      <c r="I1342" s="2">
        <v>92.2392349243164</v>
      </c>
      <c r="J1342" s="3">
        <v>0.00082088197814300656</v>
      </c>
    </row>
    <row r="1343">
      <c r="A1343" s="2">
        <v>92.8355941772461</v>
      </c>
      <c r="B1343" s="2">
        <v>0.83861434459686279</v>
      </c>
      <c r="E1343" s="2">
        <v>92.293182373046875</v>
      </c>
      <c r="F1343" s="2">
        <v>0.83831268548965454</v>
      </c>
      <c r="I1343" s="2">
        <v>92.293182373046875</v>
      </c>
      <c r="J1343" s="3">
        <v>0.00082483998266980052</v>
      </c>
    </row>
    <row r="1344">
      <c r="A1344" s="2">
        <v>92.858840942382813</v>
      </c>
      <c r="B1344" s="2">
        <v>0.83894252777099609</v>
      </c>
      <c r="E1344" s="2">
        <v>92.347137451171875</v>
      </c>
      <c r="F1344" s="2">
        <v>0.83836096525192261</v>
      </c>
      <c r="I1344" s="2">
        <v>92.347137451171875</v>
      </c>
      <c r="J1344" s="3">
        <v>0.00082881294656544924</v>
      </c>
    </row>
    <row r="1345">
      <c r="A1345" s="2">
        <v>92.942123413085938</v>
      </c>
      <c r="B1345" s="2">
        <v>0.84045469760894775</v>
      </c>
      <c r="E1345" s="2">
        <v>92.401084899902344</v>
      </c>
      <c r="F1345" s="2">
        <v>0.83840847015380859</v>
      </c>
      <c r="I1345" s="2">
        <v>92.401084899902344</v>
      </c>
      <c r="J1345" s="3">
        <v>0.000832799996715039</v>
      </c>
    </row>
    <row r="1346">
      <c r="A1346" s="2">
        <v>92.965316772460938</v>
      </c>
      <c r="B1346" s="2">
        <v>0.84145146608352661</v>
      </c>
      <c r="E1346" s="2">
        <v>92.455032348632813</v>
      </c>
      <c r="F1346" s="2">
        <v>0.8384552001953125</v>
      </c>
      <c r="I1346" s="2">
        <v>92.455032348632813</v>
      </c>
      <c r="J1346" s="3">
        <v>0.00083680183161050081</v>
      </c>
    </row>
    <row r="1347">
      <c r="A1347" s="2">
        <v>93.053268432617188</v>
      </c>
      <c r="B1347" s="2">
        <v>0.83842062950134277</v>
      </c>
      <c r="E1347" s="2">
        <v>92.508987426757813</v>
      </c>
      <c r="F1347" s="2">
        <v>0.83850139379501343</v>
      </c>
      <c r="I1347" s="2">
        <v>92.508987426757813</v>
      </c>
      <c r="J1347" s="3">
        <v>0.00084081897512078285</v>
      </c>
    </row>
    <row r="1348">
      <c r="A1348" s="2">
        <v>93.07684326171875</v>
      </c>
      <c r="B1348" s="2">
        <v>0.83913630247116089</v>
      </c>
      <c r="E1348" s="2">
        <v>92.562934875488281</v>
      </c>
      <c r="F1348" s="2">
        <v>0.8385472297668457</v>
      </c>
      <c r="I1348" s="2">
        <v>92.562934875488281</v>
      </c>
      <c r="J1348" s="3">
        <v>0.00084485026309266686</v>
      </c>
    </row>
    <row r="1349">
      <c r="A1349" s="2">
        <v>93.16290283203125</v>
      </c>
      <c r="B1349" s="2">
        <v>0.8377642035484314</v>
      </c>
      <c r="E1349" s="2">
        <v>92.61688232421875</v>
      </c>
      <c r="F1349" s="2">
        <v>0.8385930061340332</v>
      </c>
      <c r="I1349" s="2">
        <v>92.61688232421875</v>
      </c>
      <c r="J1349" s="3">
        <v>0.00084889581194147468</v>
      </c>
    </row>
    <row r="1350">
      <c r="A1350" s="2">
        <v>93.185905456542969</v>
      </c>
      <c r="B1350" s="2">
        <v>0.83960533142089844</v>
      </c>
      <c r="E1350" s="2">
        <v>92.67083740234375</v>
      </c>
      <c r="F1350" s="2">
        <v>0.83863931894302368</v>
      </c>
      <c r="I1350" s="2">
        <v>92.67083740234375</v>
      </c>
      <c r="J1350" s="3">
        <v>0.00085295602912083268</v>
      </c>
    </row>
    <row r="1351">
      <c r="A1351" s="2">
        <v>93.272102355957031</v>
      </c>
      <c r="B1351" s="2">
        <v>0.84033262729644775</v>
      </c>
      <c r="E1351" s="2">
        <v>92.724784851074219</v>
      </c>
      <c r="F1351" s="2">
        <v>0.83868670463562012</v>
      </c>
      <c r="I1351" s="2">
        <v>92.724784851074219</v>
      </c>
      <c r="J1351" s="3">
        <v>0.00085702922660857439</v>
      </c>
    </row>
    <row r="1352">
      <c r="A1352" s="2">
        <v>93.295379638671875</v>
      </c>
      <c r="B1352" s="2">
        <v>0.83953845500946045</v>
      </c>
      <c r="E1352" s="2">
        <v>92.778732299804688</v>
      </c>
      <c r="F1352" s="2">
        <v>0.83873522281646729</v>
      </c>
      <c r="I1352" s="2">
        <v>92.778732299804688</v>
      </c>
      <c r="J1352" s="3">
        <v>0.00086111552082002163</v>
      </c>
    </row>
    <row r="1353">
      <c r="A1353" s="2">
        <v>93.382362365722656</v>
      </c>
      <c r="B1353" s="2">
        <v>0.83858442306518555</v>
      </c>
      <c r="E1353" s="2">
        <v>92.832687377929688</v>
      </c>
      <c r="F1353" s="2">
        <v>0.83878481388092041</v>
      </c>
      <c r="I1353" s="2">
        <v>92.832687377929688</v>
      </c>
      <c r="J1353" s="3">
        <v>0.00086521496996283531</v>
      </c>
    </row>
    <row r="1354">
      <c r="A1354" s="2">
        <v>93.405677795410156</v>
      </c>
      <c r="B1354" s="2">
        <v>0.84004306793212891</v>
      </c>
      <c r="E1354" s="2">
        <v>92.886634826660156</v>
      </c>
      <c r="F1354" s="2">
        <v>0.83883529901504517</v>
      </c>
      <c r="I1354" s="2">
        <v>92.886634826660156</v>
      </c>
      <c r="J1354" s="3">
        <v>0.00086932576959952712</v>
      </c>
    </row>
    <row r="1355">
      <c r="A1355" s="2">
        <v>93.491928100585938</v>
      </c>
      <c r="B1355" s="2">
        <v>0.84316879510879517</v>
      </c>
      <c r="E1355" s="2">
        <v>92.940582275390625</v>
      </c>
      <c r="F1355" s="2">
        <v>0.83888661861419678</v>
      </c>
      <c r="I1355" s="2">
        <v>92.940582275390625</v>
      </c>
      <c r="J1355" s="3">
        <v>0.00087344791973009706</v>
      </c>
    </row>
    <row r="1356">
      <c r="A1356" s="2">
        <v>93.5147476196289</v>
      </c>
      <c r="B1356" s="2">
        <v>0.84044015407562256</v>
      </c>
      <c r="E1356" s="2">
        <v>92.9945297241211</v>
      </c>
      <c r="F1356" s="2">
        <v>0.83893859386444092</v>
      </c>
      <c r="I1356" s="2">
        <v>92.9945297241211</v>
      </c>
      <c r="J1356" s="3">
        <v>0.00087758072186261415</v>
      </c>
    </row>
    <row r="1357">
      <c r="A1357" s="2">
        <v>93.601165771484375</v>
      </c>
      <c r="B1357" s="2">
        <v>0.83721351623535156</v>
      </c>
      <c r="E1357" s="2">
        <v>93.0484848022461</v>
      </c>
      <c r="F1357" s="2">
        <v>0.838991105556488</v>
      </c>
      <c r="I1357" s="2">
        <v>93.0484848022461</v>
      </c>
      <c r="J1357" s="3">
        <v>0.00088172405958175659</v>
      </c>
    </row>
    <row r="1358">
      <c r="A1358" s="2">
        <v>93.624092102050781</v>
      </c>
      <c r="B1358" s="2">
        <v>0.8387024998664856</v>
      </c>
      <c r="E1358" s="2">
        <v>93.102432250976563</v>
      </c>
      <c r="F1358" s="2">
        <v>0.83904409408569336</v>
      </c>
      <c r="I1358" s="2">
        <v>93.102432250976563</v>
      </c>
      <c r="J1358" s="3">
        <v>0.00088587607024237514</v>
      </c>
    </row>
    <row r="1359">
      <c r="A1359" s="2">
        <v>93.711593627929688</v>
      </c>
      <c r="B1359" s="2">
        <v>0.83943676948547363</v>
      </c>
      <c r="E1359" s="2">
        <v>93.156379699707031</v>
      </c>
      <c r="F1359" s="2">
        <v>0.83909749984741211</v>
      </c>
      <c r="I1359" s="2">
        <v>93.156379699707031</v>
      </c>
      <c r="J1359" s="3">
        <v>0.000890036579221487</v>
      </c>
    </row>
    <row r="1360">
      <c r="A1360" s="2">
        <v>93.735031127929688</v>
      </c>
      <c r="B1360" s="2">
        <v>0.84127157926559448</v>
      </c>
      <c r="E1360" s="2">
        <v>93.210334777832031</v>
      </c>
      <c r="F1360" s="2">
        <v>0.83915126323699951</v>
      </c>
      <c r="I1360" s="2">
        <v>93.210334777832031</v>
      </c>
      <c r="J1360" s="3">
        <v>0.00089420552831143141</v>
      </c>
    </row>
    <row r="1361">
      <c r="A1361" s="2">
        <v>93.821182250976563</v>
      </c>
      <c r="B1361" s="2">
        <v>0.83843004703521729</v>
      </c>
      <c r="E1361" s="2">
        <v>93.2642822265625</v>
      </c>
      <c r="F1361" s="2">
        <v>0.83920532464981079</v>
      </c>
      <c r="I1361" s="2">
        <v>93.2642822265625</v>
      </c>
      <c r="J1361" s="3">
        <v>0.00089838093845173717</v>
      </c>
    </row>
    <row r="1362">
      <c r="A1362" s="2">
        <v>93.843681335449219</v>
      </c>
      <c r="B1362" s="2">
        <v>0.84201931953430176</v>
      </c>
      <c r="E1362" s="2">
        <v>93.318229675292969</v>
      </c>
      <c r="F1362" s="2">
        <v>0.83925962448120117</v>
      </c>
      <c r="I1362" s="2">
        <v>93.318229675292969</v>
      </c>
      <c r="J1362" s="3">
        <v>0.00090256263501942158</v>
      </c>
    </row>
    <row r="1363">
      <c r="A1363" s="2">
        <v>93.92742919921875</v>
      </c>
      <c r="B1363" s="2">
        <v>0.83887124061584473</v>
      </c>
      <c r="E1363" s="2">
        <v>93.372184753417969</v>
      </c>
      <c r="F1363" s="2">
        <v>0.83931416273117065</v>
      </c>
      <c r="I1363" s="2">
        <v>93.372184753417969</v>
      </c>
      <c r="J1363" s="3">
        <v>0.0009067504433915019</v>
      </c>
    </row>
    <row r="1364">
      <c r="A1364" s="2">
        <v>93.950424194335938</v>
      </c>
      <c r="B1364" s="2">
        <v>0.839078426361084</v>
      </c>
      <c r="E1364" s="2">
        <v>93.426132202148438</v>
      </c>
      <c r="F1364" s="2">
        <v>0.83936887979507446</v>
      </c>
      <c r="I1364" s="2">
        <v>93.426132202148438</v>
      </c>
      <c r="J1364" s="3">
        <v>0.00091094250092282891</v>
      </c>
    </row>
    <row r="1365">
      <c r="A1365" s="2">
        <v>94.035957336425781</v>
      </c>
      <c r="B1365" s="2">
        <v>0.84179496765136719</v>
      </c>
      <c r="E1365" s="2">
        <v>93.4800796508789</v>
      </c>
      <c r="F1365" s="2">
        <v>0.83942371606826782</v>
      </c>
      <c r="I1365" s="2">
        <v>93.4800796508789</v>
      </c>
      <c r="J1365" s="3">
        <v>0.000915138574782759</v>
      </c>
    </row>
    <row r="1366">
      <c r="A1366" s="2">
        <v>94.0584716796875</v>
      </c>
      <c r="B1366" s="2">
        <v>0.84048002958297729</v>
      </c>
      <c r="E1366" s="2">
        <v>93.5340347290039</v>
      </c>
      <c r="F1366" s="2">
        <v>0.83947873115539551</v>
      </c>
      <c r="I1366" s="2">
        <v>93.5340347290039</v>
      </c>
      <c r="J1366" s="3">
        <v>0.00091933860676363111</v>
      </c>
    </row>
    <row r="1367">
      <c r="A1367" s="2">
        <v>94.142631530761719</v>
      </c>
      <c r="B1367" s="2">
        <v>0.83824348449707031</v>
      </c>
      <c r="E1367" s="2">
        <v>93.587982177734375</v>
      </c>
      <c r="F1367" s="2">
        <v>0.83953386545181274</v>
      </c>
      <c r="I1367" s="2">
        <v>93.587982177734375</v>
      </c>
      <c r="J1367" s="3">
        <v>0.0009235405595973134</v>
      </c>
    </row>
    <row r="1368">
      <c r="A1368" s="2">
        <v>94.164581298828125</v>
      </c>
      <c r="B1368" s="2">
        <v>0.835220456123352</v>
      </c>
      <c r="E1368" s="2">
        <v>93.641929626464844</v>
      </c>
      <c r="F1368" s="2">
        <v>0.83958899974823</v>
      </c>
      <c r="I1368" s="2">
        <v>93.641929626464844</v>
      </c>
      <c r="J1368" s="3">
        <v>0.000927744316868484</v>
      </c>
    </row>
    <row r="1369">
      <c r="A1369" s="2">
        <v>94.241317749023438</v>
      </c>
      <c r="B1369" s="2">
        <v>0.84026402235031128</v>
      </c>
      <c r="E1369" s="2">
        <v>93.695884704589844</v>
      </c>
      <c r="F1369" s="2">
        <v>0.839644193649292</v>
      </c>
      <c r="I1369" s="2">
        <v>93.695884704589844</v>
      </c>
      <c r="J1369" s="3">
        <v>0.000931949820369482</v>
      </c>
    </row>
    <row r="1370">
      <c r="A1370" s="2">
        <v>94.26239013671875</v>
      </c>
      <c r="B1370" s="2">
        <v>0.84014034271240234</v>
      </c>
      <c r="E1370" s="2">
        <v>93.749832153320313</v>
      </c>
      <c r="F1370" s="2">
        <v>0.83969944715499878</v>
      </c>
      <c r="I1370" s="2">
        <v>93.749832153320313</v>
      </c>
      <c r="J1370" s="3">
        <v>0.00093615514924749732</v>
      </c>
    </row>
    <row r="1371">
      <c r="A1371" s="2">
        <v>94.33856201171875</v>
      </c>
      <c r="B1371" s="2">
        <v>0.83826965093612671</v>
      </c>
      <c r="E1371" s="2">
        <v>93.803779602050781</v>
      </c>
      <c r="F1371" s="2">
        <v>0.83975464105606079</v>
      </c>
      <c r="I1371" s="2">
        <v>93.803779602050781</v>
      </c>
      <c r="J1371" s="3">
        <v>0.00094036012887954712</v>
      </c>
    </row>
    <row r="1372">
      <c r="A1372" s="2">
        <v>94.358726501464844</v>
      </c>
      <c r="B1372" s="2">
        <v>0.84119027853012085</v>
      </c>
      <c r="E1372" s="2">
        <v>93.85772705078125</v>
      </c>
      <c r="F1372" s="2">
        <v>0.83980989456176758</v>
      </c>
      <c r="I1372" s="2">
        <v>93.85772705078125</v>
      </c>
      <c r="J1372" s="3">
        <v>0.0009445641771890223</v>
      </c>
    </row>
    <row r="1373">
      <c r="A1373" s="2">
        <v>94.431724548339844</v>
      </c>
      <c r="B1373" s="2">
        <v>0.8388068675994873</v>
      </c>
      <c r="E1373" s="2">
        <v>93.91168212890625</v>
      </c>
      <c r="F1373" s="2">
        <v>0.83986508846282959</v>
      </c>
      <c r="I1373" s="2">
        <v>93.91168212890625</v>
      </c>
      <c r="J1373" s="3">
        <v>0.000948767235968262</v>
      </c>
    </row>
    <row r="1374">
      <c r="A1374" s="2">
        <v>94.450469970703125</v>
      </c>
      <c r="B1374" s="2">
        <v>0.8407292366027832</v>
      </c>
      <c r="E1374" s="2">
        <v>93.965629577636719</v>
      </c>
      <c r="F1374" s="2">
        <v>0.8399202823638916</v>
      </c>
      <c r="I1374" s="2">
        <v>93.965629577636719</v>
      </c>
      <c r="J1374" s="3">
        <v>0.00095296738436445594</v>
      </c>
    </row>
    <row r="1375">
      <c r="A1375" s="2">
        <v>94.51763916015625</v>
      </c>
      <c r="B1375" s="2">
        <v>0.843130350112915</v>
      </c>
      <c r="E1375" s="2">
        <v>94.019577026367188</v>
      </c>
      <c r="F1375" s="2">
        <v>0.83997541666030884</v>
      </c>
      <c r="I1375" s="2">
        <v>94.019577026367188</v>
      </c>
      <c r="J1375" s="3">
        <v>0.00095716462237760425</v>
      </c>
    </row>
    <row r="1376">
      <c r="A1376" s="2">
        <v>94.535537719726563</v>
      </c>
      <c r="B1376" s="2">
        <v>0.84230464696884155</v>
      </c>
      <c r="E1376" s="2">
        <v>94.073532104492188</v>
      </c>
      <c r="F1376" s="2">
        <v>0.84003043174743652</v>
      </c>
      <c r="I1376" s="2">
        <v>94.073532104492188</v>
      </c>
      <c r="J1376" s="3">
        <v>0.00096135895000770688</v>
      </c>
    </row>
    <row r="1377">
      <c r="A1377" s="2">
        <v>94.599571228027344</v>
      </c>
      <c r="B1377" s="2">
        <v>0.83803826570510864</v>
      </c>
      <c r="E1377" s="2">
        <v>94.127479553222656</v>
      </c>
      <c r="F1377" s="2">
        <v>0.84008544683456421</v>
      </c>
      <c r="I1377" s="2">
        <v>94.127479553222656</v>
      </c>
      <c r="J1377" s="3">
        <v>0.00096554862102493644</v>
      </c>
    </row>
    <row r="1378">
      <c r="A1378" s="2">
        <v>94.617507934570313</v>
      </c>
      <c r="B1378" s="2">
        <v>0.84009057283401489</v>
      </c>
      <c r="E1378" s="2">
        <v>94.181427001953125</v>
      </c>
      <c r="F1378" s="2">
        <v>0.84014040231704712</v>
      </c>
      <c r="I1378" s="2">
        <v>94.181427001953125</v>
      </c>
      <c r="J1378" s="3">
        <v>0.00096973363542929292</v>
      </c>
    </row>
    <row r="1379">
      <c r="A1379" s="2">
        <v>94.677169799804688</v>
      </c>
      <c r="B1379" s="2">
        <v>0.83681619167327881</v>
      </c>
      <c r="E1379" s="2">
        <v>94.235382080078125</v>
      </c>
      <c r="F1379" s="2">
        <v>0.84019523859024048</v>
      </c>
      <c r="I1379" s="2">
        <v>94.235382080078125</v>
      </c>
      <c r="J1379" s="3">
        <v>0.00097391410963609815</v>
      </c>
    </row>
    <row r="1380">
      <c r="A1380" s="2">
        <v>94.692222595214844</v>
      </c>
      <c r="B1380" s="2">
        <v>0.84133100509643555</v>
      </c>
      <c r="E1380" s="2">
        <v>94.2893295288086</v>
      </c>
      <c r="F1380" s="2">
        <v>0.84024995565414429</v>
      </c>
      <c r="I1380" s="2">
        <v>94.2893295288086</v>
      </c>
      <c r="J1380" s="3">
        <v>0.00097808835562318563</v>
      </c>
    </row>
    <row r="1381">
      <c r="A1381" s="2">
        <v>94.745834350585938</v>
      </c>
      <c r="B1381" s="2">
        <v>0.84033191204071045</v>
      </c>
      <c r="E1381" s="2">
        <v>94.343276977539063</v>
      </c>
      <c r="F1381" s="2">
        <v>0.8403046727180481</v>
      </c>
      <c r="I1381" s="2">
        <v>94.343276977539063</v>
      </c>
      <c r="J1381" s="3">
        <v>0.00098225637339055538</v>
      </c>
    </row>
    <row r="1382">
      <c r="A1382" s="2">
        <v>94.759391784667969</v>
      </c>
      <c r="B1382" s="2">
        <v>0.842300295829773</v>
      </c>
      <c r="E1382" s="2">
        <v>94.397232055664063</v>
      </c>
      <c r="F1382" s="2">
        <v>0.84035927057266235</v>
      </c>
      <c r="I1382" s="2">
        <v>94.397232055664063</v>
      </c>
      <c r="J1382" s="3">
        <v>0.000986418453976512</v>
      </c>
    </row>
    <row r="1383">
      <c r="A1383" s="2">
        <v>94.8049087524414</v>
      </c>
      <c r="B1383" s="2">
        <v>0.84206825494766235</v>
      </c>
      <c r="E1383" s="2">
        <v>94.451179504394531</v>
      </c>
      <c r="F1383" s="2">
        <v>0.84041386842727661</v>
      </c>
      <c r="I1383" s="2">
        <v>94.451179504394531</v>
      </c>
      <c r="J1383" s="3">
        <v>0.00099057296756654978</v>
      </c>
    </row>
    <row r="1384">
      <c r="A1384" s="2">
        <v>94.816513061523438</v>
      </c>
      <c r="B1384" s="2">
        <v>0.84320098161697388</v>
      </c>
      <c r="E1384" s="2">
        <v>94.505126953125</v>
      </c>
      <c r="F1384" s="2">
        <v>0.84046834707260132</v>
      </c>
      <c r="I1384" s="2">
        <v>94.505126953125</v>
      </c>
      <c r="J1384" s="3">
        <v>0.0009947201469913125</v>
      </c>
    </row>
    <row r="1385">
      <c r="A1385" s="2">
        <v>94.859039306640625</v>
      </c>
      <c r="B1385" s="2">
        <v>0.84337633848190308</v>
      </c>
      <c r="E1385" s="2">
        <v>94.55908203125</v>
      </c>
      <c r="F1385" s="2">
        <v>0.8405228853225708</v>
      </c>
      <c r="I1385" s="2">
        <v>94.55908203125</v>
      </c>
      <c r="J1385" s="3">
        <v>0.000998860108666122</v>
      </c>
    </row>
    <row r="1386">
      <c r="A1386" s="2">
        <v>94.870277404785156</v>
      </c>
      <c r="B1386" s="2">
        <v>0.84249675273895264</v>
      </c>
      <c r="E1386" s="2">
        <v>94.613029479980469</v>
      </c>
      <c r="F1386" s="2">
        <v>0.84057736396789551</v>
      </c>
      <c r="I1386" s="2">
        <v>94.613029479980469</v>
      </c>
      <c r="J1386" s="3">
        <v>0.0010029914556071162</v>
      </c>
    </row>
    <row r="1387">
      <c r="A1387" s="2">
        <v>94.905433654785156</v>
      </c>
      <c r="B1387" s="2">
        <v>0.842617928981781</v>
      </c>
      <c r="E1387" s="2">
        <v>94.666976928710938</v>
      </c>
      <c r="F1387" s="2">
        <v>0.84063178300857544</v>
      </c>
      <c r="I1387" s="2">
        <v>94.666976928710938</v>
      </c>
      <c r="J1387" s="3">
        <v>0.0010071146534755826</v>
      </c>
    </row>
    <row r="1388">
      <c r="A1388" s="2">
        <v>94.914047241210938</v>
      </c>
      <c r="B1388" s="2">
        <v>0.83953970670700073</v>
      </c>
      <c r="E1388" s="2">
        <v>94.7209243774414</v>
      </c>
      <c r="F1388" s="2">
        <v>0.84068620204925537</v>
      </c>
      <c r="I1388" s="2">
        <v>94.7209243774414</v>
      </c>
      <c r="J1388" s="3">
        <v>0.0010112292366102338</v>
      </c>
    </row>
    <row r="1389">
      <c r="A1389" s="2">
        <v>94.9422607421875</v>
      </c>
      <c r="B1389" s="2">
        <v>0.83752429485321045</v>
      </c>
      <c r="E1389" s="2">
        <v>94.7748794555664</v>
      </c>
      <c r="F1389" s="2">
        <v>0.8407406210899353</v>
      </c>
      <c r="I1389" s="2">
        <v>94.7748794555664</v>
      </c>
      <c r="J1389" s="3">
        <v>0.0010153356706723571</v>
      </c>
    </row>
    <row r="1390">
      <c r="A1390" s="2">
        <v>94.948822021484375</v>
      </c>
      <c r="B1390" s="2">
        <v>0.8410460352897644</v>
      </c>
      <c r="E1390" s="2">
        <v>94.828826904296875</v>
      </c>
      <c r="F1390" s="2">
        <v>0.84079509973526</v>
      </c>
      <c r="I1390" s="2">
        <v>94.828826904296875</v>
      </c>
      <c r="J1390" s="3">
        <v>0.0010194325586780906</v>
      </c>
    </row>
    <row r="1391">
      <c r="A1391" s="2">
        <v>94.9710922241211</v>
      </c>
      <c r="B1391" s="2">
        <v>0.84157878160476685</v>
      </c>
      <c r="E1391" s="2">
        <v>94.882774353027344</v>
      </c>
      <c r="F1391" s="2">
        <v>0.84084957838058472</v>
      </c>
      <c r="I1391" s="2">
        <v>94.882774353027344</v>
      </c>
      <c r="J1391" s="3">
        <v>0.0010235205991193652</v>
      </c>
    </row>
    <row r="1392">
      <c r="A1392" s="2">
        <v>94.975799560546875</v>
      </c>
      <c r="B1392" s="2">
        <v>0.84310483932495117</v>
      </c>
      <c r="E1392" s="2">
        <v>94.936729431152344</v>
      </c>
      <c r="F1392" s="2">
        <v>0.8409041166305542</v>
      </c>
      <c r="I1392" s="2">
        <v>94.936729431152344</v>
      </c>
      <c r="J1392" s="3">
        <v>0.0010276001412421465</v>
      </c>
    </row>
    <row r="1393">
      <c r="A1393" s="2">
        <v>94.990676879882813</v>
      </c>
      <c r="B1393" s="2">
        <v>0.84330636262893677</v>
      </c>
      <c r="E1393" s="2">
        <v>94.990676879882813</v>
      </c>
      <c r="F1393" s="2">
        <v>0.84095865488052368</v>
      </c>
      <c r="I1393" s="2">
        <v>94.990676879882813</v>
      </c>
      <c r="J1393" s="3">
        <v>0.0010316700208932161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20.000425338745117</v>
      </c>
      <c r="B3" s="4">
        <v>3297.583984375</v>
      </c>
      <c r="E3" s="2">
        <v>20.000425338745117</v>
      </c>
      <c r="F3" s="4">
        <v>3301.6533203125</v>
      </c>
      <c r="I3" s="2">
        <v>20.000425338745117</v>
      </c>
      <c r="J3" s="5">
        <v>-44.137569427490234</v>
      </c>
    </row>
    <row r="4">
      <c r="A4" s="2">
        <v>20.000656127929688</v>
      </c>
      <c r="B4" s="4">
        <v>3293.300537109375</v>
      </c>
      <c r="E4" s="2">
        <v>20.054374694824219</v>
      </c>
      <c r="F4" s="4">
        <v>3299.1328125</v>
      </c>
      <c r="I4" s="2">
        <v>20.054374694824219</v>
      </c>
      <c r="J4" s="5">
        <v>-44.160938262939453</v>
      </c>
    </row>
    <row r="5">
      <c r="A5" s="2">
        <v>20.005598068237305</v>
      </c>
      <c r="B5" s="4">
        <v>3303.85107421875</v>
      </c>
      <c r="E5" s="2">
        <v>20.10832405090332</v>
      </c>
      <c r="F5" s="4">
        <v>3296.61328125</v>
      </c>
      <c r="I5" s="2">
        <v>20.10832405090332</v>
      </c>
      <c r="J5" s="5">
        <v>-44.184062957763672</v>
      </c>
    </row>
    <row r="6">
      <c r="A6" s="2">
        <v>20.007869720458984</v>
      </c>
      <c r="B6" s="4">
        <v>3302.781005859375</v>
      </c>
      <c r="E6" s="2">
        <v>20.162275314331055</v>
      </c>
      <c r="F6" s="4">
        <v>3294.09619140625</v>
      </c>
      <c r="I6" s="2">
        <v>20.162275314331055</v>
      </c>
      <c r="J6" s="5">
        <v>-44.206928253173828</v>
      </c>
    </row>
    <row r="7">
      <c r="A7" s="2">
        <v>20.020454406738281</v>
      </c>
      <c r="B7" s="4">
        <v>3289.195556640625</v>
      </c>
      <c r="E7" s="2">
        <v>20.216224670410156</v>
      </c>
      <c r="F7" s="4">
        <v>3291.582275390625</v>
      </c>
      <c r="I7" s="2">
        <v>20.216224670410156</v>
      </c>
      <c r="J7" s="5">
        <v>-44.229515075683594</v>
      </c>
    </row>
    <row r="8">
      <c r="A8" s="2">
        <v>20.025123596191406</v>
      </c>
      <c r="B8" s="4">
        <v>3294.898193359375</v>
      </c>
      <c r="E8" s="2">
        <v>20.270174026489258</v>
      </c>
      <c r="F8" s="4">
        <v>3289.07275390625</v>
      </c>
      <c r="I8" s="2">
        <v>20.270174026489258</v>
      </c>
      <c r="J8" s="5">
        <v>-44.251804351806641</v>
      </c>
    </row>
    <row r="9">
      <c r="A9" s="2">
        <v>20.046001434326172</v>
      </c>
      <c r="B9" s="4">
        <v>3296.74560546875</v>
      </c>
      <c r="E9" s="2">
        <v>20.324123382568359</v>
      </c>
      <c r="F9" s="4">
        <v>3286.568115234375</v>
      </c>
      <c r="I9" s="2">
        <v>20.324123382568359</v>
      </c>
      <c r="J9" s="5">
        <v>-44.273777008056641</v>
      </c>
    </row>
    <row r="10">
      <c r="A10" s="2">
        <v>20.052499771118164</v>
      </c>
      <c r="B10" s="4">
        <v>3296.48193359375</v>
      </c>
      <c r="E10" s="2">
        <v>20.378074645996094</v>
      </c>
      <c r="F10" s="4">
        <v>3284.06884765625</v>
      </c>
      <c r="I10" s="2">
        <v>20.378074645996094</v>
      </c>
      <c r="J10" s="5">
        <v>-44.295413970947266</v>
      </c>
    </row>
    <row r="11">
      <c r="A11" s="2">
        <v>20.081418991088867</v>
      </c>
      <c r="B11" s="4">
        <v>3297.74169921875</v>
      </c>
      <c r="E11" s="2">
        <v>20.432024002075195</v>
      </c>
      <c r="F11" s="4">
        <v>3281.575439453125</v>
      </c>
      <c r="I11" s="2">
        <v>20.432024002075195</v>
      </c>
      <c r="J11" s="5">
        <v>-44.316692352294922</v>
      </c>
    </row>
    <row r="12">
      <c r="A12" s="2">
        <v>20.0897274017334</v>
      </c>
      <c r="B12" s="4">
        <v>3301.27490234375</v>
      </c>
      <c r="E12" s="2">
        <v>20.485973358154297</v>
      </c>
      <c r="F12" s="4">
        <v>3279.087158203125</v>
      </c>
      <c r="I12" s="2">
        <v>20.485973358154297</v>
      </c>
      <c r="J12" s="5">
        <v>-44.337589263916016</v>
      </c>
    </row>
    <row r="13">
      <c r="A13" s="2">
        <v>20.124197006225586</v>
      </c>
      <c r="B13" s="4">
        <v>3292.229248046875</v>
      </c>
      <c r="E13" s="2">
        <v>20.5399227142334</v>
      </c>
      <c r="F13" s="4">
        <v>3276.602783203125</v>
      </c>
      <c r="I13" s="2">
        <v>20.5399227142334</v>
      </c>
      <c r="J13" s="5">
        <v>-44.358085632324219</v>
      </c>
    </row>
    <row r="14">
      <c r="A14" s="2">
        <v>20.134220123291016</v>
      </c>
      <c r="B14" s="4">
        <v>3302.402099609375</v>
      </c>
      <c r="E14" s="2">
        <v>20.593873977661133</v>
      </c>
      <c r="F14" s="4">
        <v>3274.12109375</v>
      </c>
      <c r="I14" s="2">
        <v>20.593873977661133</v>
      </c>
      <c r="J14" s="5">
        <v>-44.378158569335938</v>
      </c>
    </row>
    <row r="15">
      <c r="A15" s="2">
        <v>20.174789428710938</v>
      </c>
      <c r="B15" s="4">
        <v>3296.614013671875</v>
      </c>
      <c r="E15" s="2">
        <v>20.647823333740234</v>
      </c>
      <c r="F15" s="4">
        <v>3271.639892578125</v>
      </c>
      <c r="I15" s="2">
        <v>20.647823333740234</v>
      </c>
      <c r="J15" s="5">
        <v>-44.397781372070313</v>
      </c>
    </row>
    <row r="16">
      <c r="A16" s="2">
        <v>20.186614990234375</v>
      </c>
      <c r="B16" s="4">
        <v>3293.419677734375</v>
      </c>
      <c r="E16" s="2">
        <v>20.701772689819336</v>
      </c>
      <c r="F16" s="4">
        <v>3269.15673828125</v>
      </c>
      <c r="I16" s="2">
        <v>20.701772689819336</v>
      </c>
      <c r="J16" s="5">
        <v>-44.41693115234375</v>
      </c>
    </row>
    <row r="17">
      <c r="A17" s="2">
        <v>20.233015060424805</v>
      </c>
      <c r="B17" s="4">
        <v>3289.419921875</v>
      </c>
      <c r="E17" s="2">
        <v>20.755722045898438</v>
      </c>
      <c r="F17" s="4">
        <v>3266.66845703125</v>
      </c>
      <c r="I17" s="2">
        <v>20.755722045898438</v>
      </c>
      <c r="J17" s="5">
        <v>-44.435588836669922</v>
      </c>
    </row>
    <row r="18">
      <c r="A18" s="2">
        <v>20.246562957763672</v>
      </c>
      <c r="B18" s="4">
        <v>3296.640625</v>
      </c>
      <c r="E18" s="2">
        <v>20.809673309326172</v>
      </c>
      <c r="F18" s="4">
        <v>3264.170166015625</v>
      </c>
      <c r="I18" s="2">
        <v>20.809673309326172</v>
      </c>
      <c r="J18" s="5">
        <v>-44.4537239074707</v>
      </c>
    </row>
    <row r="19">
      <c r="A19" s="2">
        <v>20.300350189208984</v>
      </c>
      <c r="B19" s="4">
        <v>3294.201416015625</v>
      </c>
      <c r="E19" s="2">
        <v>20.863622665405273</v>
      </c>
      <c r="F19" s="4">
        <v>3261.655517578125</v>
      </c>
      <c r="I19" s="2">
        <v>20.863622665405273</v>
      </c>
      <c r="J19" s="5">
        <v>-44.4713134765625</v>
      </c>
    </row>
    <row r="20">
      <c r="A20" s="2">
        <v>20.316421508789063</v>
      </c>
      <c r="B20" s="4">
        <v>3282.673583984375</v>
      </c>
      <c r="E20" s="2">
        <v>20.917572021484375</v>
      </c>
      <c r="F20" s="4">
        <v>3259.115966796875</v>
      </c>
      <c r="I20" s="2">
        <v>20.917572021484375</v>
      </c>
      <c r="J20" s="5">
        <v>-44.488338470458984</v>
      </c>
    </row>
    <row r="21">
      <c r="A21" s="2">
        <v>20.373073577880859</v>
      </c>
      <c r="B21" s="4">
        <v>3292.6142578125</v>
      </c>
      <c r="E21" s="2">
        <v>20.971521377563477</v>
      </c>
      <c r="F21" s="4">
        <v>3256.551513671875</v>
      </c>
      <c r="I21" s="2">
        <v>20.971521377563477</v>
      </c>
      <c r="J21" s="5">
        <v>-44.504764556884766</v>
      </c>
    </row>
    <row r="22">
      <c r="A22" s="2">
        <v>20.389749526977539</v>
      </c>
      <c r="B22" s="4">
        <v>3293.98095703125</v>
      </c>
      <c r="E22" s="2">
        <v>21.025472640991211</v>
      </c>
      <c r="F22" s="4">
        <v>3254.08544921875</v>
      </c>
      <c r="I22" s="2">
        <v>21.025472640991211</v>
      </c>
      <c r="J22" s="5">
        <v>-44.520580291748047</v>
      </c>
    </row>
    <row r="23">
      <c r="A23" s="2">
        <v>20.452714920043945</v>
      </c>
      <c r="B23" s="4">
        <v>3279.556884765625</v>
      </c>
      <c r="E23" s="2">
        <v>21.079421997070313</v>
      </c>
      <c r="F23" s="4">
        <v>3251.660400390625</v>
      </c>
      <c r="I23" s="2">
        <v>21.079421997070313</v>
      </c>
      <c r="J23" s="5">
        <v>-44.535751342773438</v>
      </c>
    </row>
    <row r="24">
      <c r="A24" s="2">
        <v>20.470287322998047</v>
      </c>
      <c r="B24" s="4">
        <v>3278.263916015625</v>
      </c>
      <c r="E24" s="2">
        <v>21.133371353149414</v>
      </c>
      <c r="F24" s="4">
        <v>3249.28369140625</v>
      </c>
      <c r="I24" s="2">
        <v>21.133371353149414</v>
      </c>
      <c r="J24" s="5">
        <v>-44.550258636474609</v>
      </c>
    </row>
    <row r="25">
      <c r="A25" s="2">
        <v>20.539382934570313</v>
      </c>
      <c r="B25" s="4">
        <v>3275.47607421875</v>
      </c>
      <c r="E25" s="2">
        <v>21.187320709228516</v>
      </c>
      <c r="F25" s="4">
        <v>3246.95751953125</v>
      </c>
      <c r="I25" s="2">
        <v>21.187320709228516</v>
      </c>
      <c r="J25" s="5">
        <v>-44.564079284667969</v>
      </c>
    </row>
    <row r="26">
      <c r="A26" s="2">
        <v>20.558200836181641</v>
      </c>
      <c r="B26" s="4">
        <v>3274.345947265625</v>
      </c>
      <c r="E26" s="2">
        <v>21.24127197265625</v>
      </c>
      <c r="F26" s="4">
        <v>3244.679443359375</v>
      </c>
      <c r="I26" s="2">
        <v>21.24127197265625</v>
      </c>
      <c r="J26" s="5">
        <v>-44.577190399169922</v>
      </c>
    </row>
    <row r="27">
      <c r="A27" s="2">
        <v>20.630405426025391</v>
      </c>
      <c r="B27" s="4">
        <v>3266.796630859375</v>
      </c>
      <c r="E27" s="2">
        <v>21.295221328735352</v>
      </c>
      <c r="F27" s="4">
        <v>3242.44189453125</v>
      </c>
      <c r="I27" s="2">
        <v>21.295221328735352</v>
      </c>
      <c r="J27" s="5">
        <v>-44.589576721191406</v>
      </c>
    </row>
    <row r="28">
      <c r="A28" s="2">
        <v>20.650766372680664</v>
      </c>
      <c r="B28" s="4">
        <v>3265.84765625</v>
      </c>
      <c r="E28" s="2">
        <v>21.349170684814453</v>
      </c>
      <c r="F28" s="4">
        <v>3240.235595703125</v>
      </c>
      <c r="I28" s="2">
        <v>21.349170684814453</v>
      </c>
      <c r="J28" s="5">
        <v>-44.601215362548828</v>
      </c>
    </row>
    <row r="29">
      <c r="A29" s="2">
        <v>20.725837707519531</v>
      </c>
      <c r="B29" s="4">
        <v>3270.4638671875</v>
      </c>
      <c r="E29" s="2">
        <v>21.403120040893555</v>
      </c>
      <c r="F29" s="4">
        <v>3238.047119140625</v>
      </c>
      <c r="I29" s="2">
        <v>21.403120040893555</v>
      </c>
      <c r="J29" s="5">
        <v>-44.612102508544922</v>
      </c>
    </row>
    <row r="30">
      <c r="A30" s="2">
        <v>20.746543884277344</v>
      </c>
      <c r="B30" s="4">
        <v>3264.33447265625</v>
      </c>
      <c r="E30" s="2">
        <v>21.457071304321289</v>
      </c>
      <c r="F30" s="4">
        <v>3235.868408203125</v>
      </c>
      <c r="I30" s="2">
        <v>21.457071304321289</v>
      </c>
      <c r="J30" s="5">
        <v>-44.622226715087891</v>
      </c>
    </row>
    <row r="31">
      <c r="A31" s="2">
        <v>20.825984954833984</v>
      </c>
      <c r="B31" s="4">
        <v>3260.364990234375</v>
      </c>
      <c r="E31" s="2">
        <v>21.511020660400391</v>
      </c>
      <c r="F31" s="4">
        <v>3233.68701171875</v>
      </c>
      <c r="I31" s="2">
        <v>21.511020660400391</v>
      </c>
      <c r="J31" s="5">
        <v>-44.631595611572266</v>
      </c>
    </row>
    <row r="32">
      <c r="A32" s="2">
        <v>20.847196578979492</v>
      </c>
      <c r="B32" s="4">
        <v>3266.2666015625</v>
      </c>
      <c r="E32" s="2">
        <v>21.564970016479492</v>
      </c>
      <c r="F32" s="4">
        <v>3231.484375</v>
      </c>
      <c r="I32" s="2">
        <v>21.564970016479492</v>
      </c>
      <c r="J32" s="5">
        <v>-44.640224456787109</v>
      </c>
    </row>
    <row r="33">
      <c r="A33" s="2">
        <v>20.929712295532227</v>
      </c>
      <c r="B33" s="4">
        <v>3258.966796875</v>
      </c>
      <c r="E33" s="2">
        <v>21.618919372558594</v>
      </c>
      <c r="F33" s="4">
        <v>3229.239990234375</v>
      </c>
      <c r="I33" s="2">
        <v>21.618919372558594</v>
      </c>
      <c r="J33" s="5">
        <v>-44.64813232421875</v>
      </c>
    </row>
    <row r="34">
      <c r="A34" s="2">
        <v>20.95245361328125</v>
      </c>
      <c r="B34" s="4">
        <v>3250.79833984375</v>
      </c>
      <c r="E34" s="2">
        <v>21.672870635986328</v>
      </c>
      <c r="F34" s="4">
        <v>3226.937255859375</v>
      </c>
      <c r="I34" s="2">
        <v>21.672870635986328</v>
      </c>
      <c r="J34" s="5">
        <v>-44.655342102050781</v>
      </c>
    </row>
    <row r="35">
      <c r="A35" s="2">
        <v>21.036994934082031</v>
      </c>
      <c r="B35" s="4">
        <v>3253.85791015625</v>
      </c>
      <c r="E35" s="2">
        <v>21.72681999206543</v>
      </c>
      <c r="F35" s="4">
        <v>3224.56982421875</v>
      </c>
      <c r="I35" s="2">
        <v>21.72681999206543</v>
      </c>
      <c r="J35" s="5">
        <v>-44.661895751953125</v>
      </c>
    </row>
    <row r="36">
      <c r="A36" s="2">
        <v>21.060026168823242</v>
      </c>
      <c r="B36" s="4">
        <v>3253.74951171875</v>
      </c>
      <c r="E36" s="2">
        <v>21.780769348144531</v>
      </c>
      <c r="F36" s="4">
        <v>3222.142578125</v>
      </c>
      <c r="I36" s="2">
        <v>21.780769348144531</v>
      </c>
      <c r="J36" s="5">
        <v>-44.667839050292969</v>
      </c>
    </row>
    <row r="37">
      <c r="A37" s="2">
        <v>21.143962860107422</v>
      </c>
      <c r="B37" s="4">
        <v>3248.68408203125</v>
      </c>
      <c r="E37" s="2">
        <v>21.834718704223633</v>
      </c>
      <c r="F37" s="4">
        <v>3219.670166015625</v>
      </c>
      <c r="I37" s="2">
        <v>21.834718704223633</v>
      </c>
      <c r="J37" s="5">
        <v>-44.673221588134766</v>
      </c>
    </row>
    <row r="38">
      <c r="A38" s="2">
        <v>21.1666259765625</v>
      </c>
      <c r="B38" s="4">
        <v>3246.3779296875</v>
      </c>
      <c r="E38" s="2">
        <v>21.888669967651367</v>
      </c>
      <c r="F38" s="4">
        <v>3217.1669921875</v>
      </c>
      <c r="I38" s="2">
        <v>21.888669967651367</v>
      </c>
      <c r="J38" s="5">
        <v>-44.6781120300293</v>
      </c>
    </row>
    <row r="39">
      <c r="A39" s="2">
        <v>21.252843856811523</v>
      </c>
      <c r="B39" s="4">
        <v>3246.138427734375</v>
      </c>
      <c r="E39" s="2">
        <v>21.942619323730469</v>
      </c>
      <c r="F39" s="4">
        <v>3214.64892578125</v>
      </c>
      <c r="I39" s="2">
        <v>21.942619323730469</v>
      </c>
      <c r="J39" s="5">
        <v>-44.682594299316406</v>
      </c>
    </row>
    <row r="40">
      <c r="A40" s="2">
        <v>21.276386260986328</v>
      </c>
      <c r="B40" s="4">
        <v>3247.998291015625</v>
      </c>
      <c r="E40" s="2">
        <v>21.99656867980957</v>
      </c>
      <c r="F40" s="4">
        <v>3212.1318359375</v>
      </c>
      <c r="I40" s="2">
        <v>21.99656867980957</v>
      </c>
      <c r="J40" s="5">
        <v>-44.686759948730469</v>
      </c>
    </row>
    <row r="41">
      <c r="A41" s="2">
        <v>21.36125373840332</v>
      </c>
      <c r="B41" s="4">
        <v>3237.78662109375</v>
      </c>
      <c r="E41" s="2">
        <v>22.050518035888672</v>
      </c>
      <c r="F41" s="4">
        <v>3209.62060546875</v>
      </c>
      <c r="I41" s="2">
        <v>22.050518035888672</v>
      </c>
      <c r="J41" s="5">
        <v>-44.69073486328125</v>
      </c>
    </row>
    <row r="42">
      <c r="A42" s="2">
        <v>21.384479522705078</v>
      </c>
      <c r="B42" s="4">
        <v>3240.543212890625</v>
      </c>
      <c r="E42" s="2">
        <v>22.104469299316406</v>
      </c>
      <c r="F42" s="4">
        <v>3207.112060546875</v>
      </c>
      <c r="I42" s="2">
        <v>22.104469299316406</v>
      </c>
      <c r="J42" s="5">
        <v>-44.694648742675781</v>
      </c>
    </row>
    <row r="43">
      <c r="A43" s="2">
        <v>21.47319221496582</v>
      </c>
      <c r="B43" s="4">
        <v>3231.021484375</v>
      </c>
      <c r="E43" s="2">
        <v>22.158418655395508</v>
      </c>
      <c r="F43" s="4">
        <v>3204.598876953125</v>
      </c>
      <c r="I43" s="2">
        <v>22.158418655395508</v>
      </c>
      <c r="J43" s="5">
        <v>-44.698661804199219</v>
      </c>
    </row>
    <row r="44">
      <c r="A44" s="2">
        <v>21.496265411376953</v>
      </c>
      <c r="B44" s="4">
        <v>3231.743408203125</v>
      </c>
      <c r="E44" s="2">
        <v>22.212368011474609</v>
      </c>
      <c r="F44" s="4">
        <v>3202.07666015625</v>
      </c>
      <c r="I44" s="2">
        <v>22.212368011474609</v>
      </c>
      <c r="J44" s="5">
        <v>-44.702953338623047</v>
      </c>
    </row>
    <row r="45">
      <c r="A45" s="2">
        <v>21.583053588867188</v>
      </c>
      <c r="B45" s="4">
        <v>3234.089599609375</v>
      </c>
      <c r="E45" s="2">
        <v>22.266317367553711</v>
      </c>
      <c r="F45" s="4">
        <v>3199.540771484375</v>
      </c>
      <c r="I45" s="2">
        <v>22.266317367553711</v>
      </c>
      <c r="J45" s="5">
        <v>-44.707710266113281</v>
      </c>
    </row>
    <row r="46">
      <c r="A46" s="2">
        <v>21.605373382568359</v>
      </c>
      <c r="B46" s="4">
        <v>3222.3798828125</v>
      </c>
      <c r="E46" s="2">
        <v>22.320266723632813</v>
      </c>
      <c r="F46" s="4">
        <v>3196.9853515625</v>
      </c>
      <c r="I46" s="2">
        <v>22.320266723632813</v>
      </c>
      <c r="J46" s="5">
        <v>-44.713134765625</v>
      </c>
    </row>
    <row r="47">
      <c r="A47" s="2">
        <v>21.689931869506836</v>
      </c>
      <c r="B47" s="4">
        <v>3226.87744140625</v>
      </c>
      <c r="E47" s="2">
        <v>22.374217987060547</v>
      </c>
      <c r="F47" s="4">
        <v>3194.405029296875</v>
      </c>
      <c r="I47" s="2">
        <v>22.374217987060547</v>
      </c>
      <c r="J47" s="5">
        <v>-44.719413757324219</v>
      </c>
    </row>
    <row r="48">
      <c r="A48" s="2">
        <v>21.712991714477539</v>
      </c>
      <c r="B48" s="4">
        <v>3219.208984375</v>
      </c>
      <c r="E48" s="2">
        <v>22.428167343139648</v>
      </c>
      <c r="F48" s="4">
        <v>3191.796630859375</v>
      </c>
      <c r="I48" s="2">
        <v>22.428167343139648</v>
      </c>
      <c r="J48" s="5">
        <v>-44.726692199707031</v>
      </c>
    </row>
    <row r="49">
      <c r="A49" s="2">
        <v>21.80192756652832</v>
      </c>
      <c r="B49" s="4">
        <v>3230.326904296875</v>
      </c>
      <c r="E49" s="2">
        <v>22.48211669921875</v>
      </c>
      <c r="F49" s="4">
        <v>3189.160888671875</v>
      </c>
      <c r="I49" s="2">
        <v>22.48211669921875</v>
      </c>
      <c r="J49" s="5">
        <v>-44.735015869140625</v>
      </c>
    </row>
    <row r="50">
      <c r="A50" s="2">
        <v>21.824893951416016</v>
      </c>
      <c r="B50" s="4">
        <v>3221.654296875</v>
      </c>
      <c r="E50" s="2">
        <v>22.536066055297852</v>
      </c>
      <c r="F50" s="4">
        <v>3186.49853515625</v>
      </c>
      <c r="I50" s="2">
        <v>22.536066055297852</v>
      </c>
      <c r="J50" s="5">
        <v>-44.744285583496094</v>
      </c>
    </row>
    <row r="51">
      <c r="A51" s="2">
        <v>21.910350799560547</v>
      </c>
      <c r="B51" s="4">
        <v>3214.974365234375</v>
      </c>
      <c r="E51" s="2">
        <v>22.590017318725586</v>
      </c>
      <c r="F51" s="4">
        <v>3183.81298828125</v>
      </c>
      <c r="I51" s="2">
        <v>22.590017318725586</v>
      </c>
      <c r="J51" s="5">
        <v>-44.754276275634766</v>
      </c>
    </row>
    <row r="52">
      <c r="A52" s="2">
        <v>21.933807373046875</v>
      </c>
      <c r="B52" s="4">
        <v>3223.5576171875</v>
      </c>
      <c r="E52" s="2">
        <v>22.643966674804688</v>
      </c>
      <c r="F52" s="4">
        <v>3181.116943359375</v>
      </c>
      <c r="I52" s="2">
        <v>22.643966674804688</v>
      </c>
      <c r="J52" s="5">
        <v>-44.740928649902344</v>
      </c>
    </row>
    <row r="53">
      <c r="A53" s="2">
        <v>22.020465850830078</v>
      </c>
      <c r="B53" s="4">
        <v>3208.037109375</v>
      </c>
      <c r="E53" s="2">
        <v>22.697916030883789</v>
      </c>
      <c r="F53" s="4">
        <v>3178.425537109375</v>
      </c>
      <c r="I53" s="2">
        <v>22.697916030883789</v>
      </c>
      <c r="J53" s="5">
        <v>-44.726978302001953</v>
      </c>
    </row>
    <row r="54">
      <c r="A54" s="2">
        <v>22.043977737426758</v>
      </c>
      <c r="B54" s="4">
        <v>3215.951416015625</v>
      </c>
      <c r="E54" s="2">
        <v>22.751865386962891</v>
      </c>
      <c r="F54" s="4">
        <v>3175.755859375</v>
      </c>
      <c r="I54" s="2">
        <v>22.751865386962891</v>
      </c>
      <c r="J54" s="5">
        <v>-44.7122802734375</v>
      </c>
    </row>
    <row r="55">
      <c r="A55" s="2">
        <v>22.131391525268555</v>
      </c>
      <c r="B55" s="4">
        <v>3204.802001953125</v>
      </c>
      <c r="E55" s="2">
        <v>22.805816650390625</v>
      </c>
      <c r="F55" s="4">
        <v>3173.1220703125</v>
      </c>
      <c r="I55" s="2">
        <v>22.805816650390625</v>
      </c>
      <c r="J55" s="5">
        <v>-44.696662902832031</v>
      </c>
    </row>
    <row r="56">
      <c r="A56" s="2">
        <v>22.154411315917969</v>
      </c>
      <c r="B56" s="4">
        <v>3207.84033203125</v>
      </c>
      <c r="E56" s="2">
        <v>22.859766006469727</v>
      </c>
      <c r="F56" s="4">
        <v>3170.53759765625</v>
      </c>
      <c r="I56" s="2">
        <v>22.859766006469727</v>
      </c>
      <c r="J56" s="5">
        <v>-44.679931640625</v>
      </c>
    </row>
    <row r="57">
      <c r="A57" s="2">
        <v>22.238805770874023</v>
      </c>
      <c r="B57" s="4">
        <v>3204.01953125</v>
      </c>
      <c r="E57" s="2">
        <v>22.913715362548828</v>
      </c>
      <c r="F57" s="4">
        <v>3168.0107421875</v>
      </c>
      <c r="I57" s="2">
        <v>22.913715362548828</v>
      </c>
      <c r="J57" s="5">
        <v>-44.661888122558594</v>
      </c>
    </row>
    <row r="58">
      <c r="A58" s="2">
        <v>22.261817932128906</v>
      </c>
      <c r="B58" s="4">
        <v>3205.06640625</v>
      </c>
      <c r="E58" s="2">
        <v>22.96766471862793</v>
      </c>
      <c r="F58" s="4">
        <v>3165.540283203125</v>
      </c>
      <c r="I58" s="2">
        <v>22.96766471862793</v>
      </c>
      <c r="J58" s="5">
        <v>-44.642353057861328</v>
      </c>
    </row>
    <row r="59">
      <c r="A59" s="2">
        <v>22.348079681396484</v>
      </c>
      <c r="B59" s="4">
        <v>3205.22705078125</v>
      </c>
      <c r="E59" s="2">
        <v>23.021615982055664</v>
      </c>
      <c r="F59" s="4">
        <v>3163.12548828125</v>
      </c>
      <c r="I59" s="2">
        <v>23.021615982055664</v>
      </c>
      <c r="J59" s="5">
        <v>-44.621162414550781</v>
      </c>
    </row>
    <row r="60">
      <c r="A60" s="2">
        <v>22.371301651000977</v>
      </c>
      <c r="B60" s="4">
        <v>3192.124755859375</v>
      </c>
      <c r="E60" s="2">
        <v>23.075565338134766</v>
      </c>
      <c r="F60" s="4">
        <v>3160.769775390625</v>
      </c>
      <c r="I60" s="2">
        <v>23.075565338134766</v>
      </c>
      <c r="J60" s="5">
        <v>-44.598163604736328</v>
      </c>
    </row>
    <row r="61">
      <c r="A61" s="2">
        <v>22.45787239074707</v>
      </c>
      <c r="B61" s="4">
        <v>3177.389892578125</v>
      </c>
      <c r="E61" s="2">
        <v>23.129514694213867</v>
      </c>
      <c r="F61" s="4">
        <v>3158.478271484375</v>
      </c>
      <c r="I61" s="2">
        <v>23.129514694213867</v>
      </c>
      <c r="J61" s="5">
        <v>-44.573215484619141</v>
      </c>
    </row>
    <row r="62">
      <c r="A62" s="2">
        <v>22.481086730957031</v>
      </c>
      <c r="B62" s="4">
        <v>3176.8271484375</v>
      </c>
      <c r="E62" s="2">
        <v>23.183464050292969</v>
      </c>
      <c r="F62" s="4">
        <v>3156.2421875</v>
      </c>
      <c r="I62" s="2">
        <v>23.183464050292969</v>
      </c>
      <c r="J62" s="5">
        <v>-44.546192169189453</v>
      </c>
    </row>
    <row r="63">
      <c r="A63" s="2">
        <v>22.567270278930664</v>
      </c>
      <c r="B63" s="4">
        <v>3177.27685546875</v>
      </c>
      <c r="E63" s="2">
        <v>23.237415313720703</v>
      </c>
      <c r="F63" s="4">
        <v>3154.041015625</v>
      </c>
      <c r="I63" s="2">
        <v>23.237415313720703</v>
      </c>
      <c r="J63" s="5">
        <v>-44.516983032226563</v>
      </c>
    </row>
    <row r="64">
      <c r="A64" s="2">
        <v>22.590160369873047</v>
      </c>
      <c r="B64" s="4">
        <v>3182.363525390625</v>
      </c>
      <c r="E64" s="2">
        <v>23.291364669799805</v>
      </c>
      <c r="F64" s="4">
        <v>3151.850341796875</v>
      </c>
      <c r="I64" s="2">
        <v>23.291364669799805</v>
      </c>
      <c r="J64" s="5">
        <v>-44.485496520996094</v>
      </c>
    </row>
    <row r="65">
      <c r="A65" s="2">
        <v>22.677865982055664</v>
      </c>
      <c r="B65" s="4">
        <v>3179.954345703125</v>
      </c>
      <c r="E65" s="2">
        <v>23.345314025878906</v>
      </c>
      <c r="F65" s="4">
        <v>3149.64697265625</v>
      </c>
      <c r="I65" s="2">
        <v>23.345314025878906</v>
      </c>
      <c r="J65" s="5">
        <v>-44.451652526855469</v>
      </c>
    </row>
    <row r="66">
      <c r="A66" s="2">
        <v>22.7009220123291</v>
      </c>
      <c r="B66" s="4">
        <v>3186.63818359375</v>
      </c>
      <c r="E66" s="2">
        <v>23.399263381958008</v>
      </c>
      <c r="F66" s="4">
        <v>3147.423583984375</v>
      </c>
      <c r="I66" s="2">
        <v>23.399263381958008</v>
      </c>
      <c r="J66" s="5">
        <v>-44.415424346923828</v>
      </c>
    </row>
    <row r="67">
      <c r="A67" s="2">
        <v>22.787002563476563</v>
      </c>
      <c r="B67" s="4">
        <v>3171.994384765625</v>
      </c>
      <c r="E67" s="2">
        <v>23.453214645385742</v>
      </c>
      <c r="F67" s="4">
        <v>3145.18115234375</v>
      </c>
      <c r="I67" s="2">
        <v>23.453214645385742</v>
      </c>
      <c r="J67" s="5">
        <v>-44.3768310546875</v>
      </c>
    </row>
    <row r="68">
      <c r="A68" s="2">
        <v>22.8105411529541</v>
      </c>
      <c r="B68" s="4">
        <v>3178.831787109375</v>
      </c>
      <c r="E68" s="2">
        <v>23.507164001464844</v>
      </c>
      <c r="F68" s="4">
        <v>3142.921142578125</v>
      </c>
      <c r="I68" s="2">
        <v>23.507164001464844</v>
      </c>
      <c r="J68" s="5">
        <v>-44.335956573486328</v>
      </c>
    </row>
    <row r="69">
      <c r="A69" s="2">
        <v>22.897611618041992</v>
      </c>
      <c r="B69" s="4">
        <v>3166.787841796875</v>
      </c>
      <c r="E69" s="2">
        <v>23.561113357543945</v>
      </c>
      <c r="F69" s="4">
        <v>3140.6435546875</v>
      </c>
      <c r="I69" s="2">
        <v>23.561113357543945</v>
      </c>
      <c r="J69" s="5">
        <v>-44.29290771484375</v>
      </c>
    </row>
    <row r="70">
      <c r="A70" s="2">
        <v>22.920536041259766</v>
      </c>
      <c r="B70" s="4">
        <v>3168.305908203125</v>
      </c>
      <c r="E70" s="2">
        <v>23.615062713623047</v>
      </c>
      <c r="F70" s="4">
        <v>3138.34619140625</v>
      </c>
      <c r="I70" s="2">
        <v>23.615062713623047</v>
      </c>
      <c r="J70" s="5">
        <v>-44.247840881347656</v>
      </c>
    </row>
    <row r="71">
      <c r="A71" s="2">
        <v>23.0056095123291</v>
      </c>
      <c r="B71" s="4">
        <v>3154.10791015625</v>
      </c>
      <c r="E71" s="2">
        <v>23.669013977050781</v>
      </c>
      <c r="F71" s="4">
        <v>3136.030029296875</v>
      </c>
      <c r="I71" s="2">
        <v>23.669013977050781</v>
      </c>
      <c r="J71" s="5">
        <v>-44.200958251953125</v>
      </c>
    </row>
    <row r="72">
      <c r="A72" s="2">
        <v>23.029129028320313</v>
      </c>
      <c r="B72" s="4">
        <v>3161.62890625</v>
      </c>
      <c r="E72" s="2">
        <v>23.722963333129883</v>
      </c>
      <c r="F72" s="4">
        <v>3133.695556640625</v>
      </c>
      <c r="I72" s="2">
        <v>23.722963333129883</v>
      </c>
      <c r="J72" s="5">
        <v>-44.152503967285156</v>
      </c>
    </row>
    <row r="73">
      <c r="A73" s="2">
        <v>23.115026473999023</v>
      </c>
      <c r="B73" s="4">
        <v>3163.235107421875</v>
      </c>
      <c r="E73" s="2">
        <v>23.776912689208984</v>
      </c>
      <c r="F73" s="4">
        <v>3131.346435546875</v>
      </c>
      <c r="I73" s="2">
        <v>23.776912689208984</v>
      </c>
      <c r="J73" s="5">
        <v>-44.102775573730469</v>
      </c>
    </row>
    <row r="74">
      <c r="A74" s="2">
        <v>23.137655258178711</v>
      </c>
      <c r="B74" s="4">
        <v>3160.42041015625</v>
      </c>
      <c r="E74" s="2">
        <v>23.830862045288086</v>
      </c>
      <c r="F74" s="4">
        <v>3128.985107421875</v>
      </c>
      <c r="I74" s="2">
        <v>23.830862045288086</v>
      </c>
      <c r="J74" s="5">
        <v>-44.052104949951172</v>
      </c>
    </row>
    <row r="75">
      <c r="A75" s="2">
        <v>23.221981048583984</v>
      </c>
      <c r="B75" s="4">
        <v>3151.64453125</v>
      </c>
      <c r="E75" s="2">
        <v>23.88481330871582</v>
      </c>
      <c r="F75" s="4">
        <v>3126.6181640625</v>
      </c>
      <c r="I75" s="2">
        <v>23.88481330871582</v>
      </c>
      <c r="J75" s="5">
        <v>-44.0008430480957</v>
      </c>
    </row>
    <row r="76">
      <c r="A76" s="2">
        <v>23.245361328125</v>
      </c>
      <c r="B76" s="4">
        <v>3151.051025390625</v>
      </c>
      <c r="E76" s="2">
        <v>23.938762664794922</v>
      </c>
      <c r="F76" s="4">
        <v>3124.2548828125</v>
      </c>
      <c r="I76" s="2">
        <v>23.938762664794922</v>
      </c>
      <c r="J76" s="5">
        <v>-43.949382781982422</v>
      </c>
    </row>
    <row r="77">
      <c r="A77" s="2">
        <v>23.334531784057617</v>
      </c>
      <c r="B77" s="4">
        <v>3154.51318359375</v>
      </c>
      <c r="E77" s="2">
        <v>23.992712020874023</v>
      </c>
      <c r="F77" s="4">
        <v>3121.89892578125</v>
      </c>
      <c r="I77" s="2">
        <v>23.992712020874023</v>
      </c>
      <c r="J77" s="5">
        <v>-43.898086547851563</v>
      </c>
    </row>
    <row r="78">
      <c r="A78" s="2">
        <v>23.357875823974609</v>
      </c>
      <c r="B78" s="4">
        <v>3146.20849609375</v>
      </c>
      <c r="E78" s="2">
        <v>24.046661376953125</v>
      </c>
      <c r="F78" s="4">
        <v>3119.548828125</v>
      </c>
      <c r="I78" s="2">
        <v>24.046661376953125</v>
      </c>
      <c r="J78" s="5">
        <v>-43.847297668457031</v>
      </c>
    </row>
    <row r="79">
      <c r="A79" s="2">
        <v>23.445789337158203</v>
      </c>
      <c r="B79" s="4">
        <v>3138.308349609375</v>
      </c>
      <c r="E79" s="2">
        <v>24.100612640380859</v>
      </c>
      <c r="F79" s="4">
        <v>3117.197998046875</v>
      </c>
      <c r="I79" s="2">
        <v>24.100612640380859</v>
      </c>
      <c r="J79" s="5">
        <v>-43.797306060791016</v>
      </c>
    </row>
    <row r="80">
      <c r="A80" s="2">
        <v>23.468379974365234</v>
      </c>
      <c r="B80" s="4">
        <v>3141.80517578125</v>
      </c>
      <c r="E80" s="2">
        <v>24.154561996459961</v>
      </c>
      <c r="F80" s="4">
        <v>3114.8408203125</v>
      </c>
      <c r="I80" s="2">
        <v>24.154561996459961</v>
      </c>
      <c r="J80" s="5">
        <v>-43.748378753662109</v>
      </c>
    </row>
    <row r="81">
      <c r="A81" s="2">
        <v>23.553342819213867</v>
      </c>
      <c r="B81" s="4">
        <v>3137.38330078125</v>
      </c>
      <c r="E81" s="2">
        <v>24.208511352539063</v>
      </c>
      <c r="F81" s="4">
        <v>3112.475341796875</v>
      </c>
      <c r="I81" s="2">
        <v>24.208511352539063</v>
      </c>
      <c r="J81" s="5">
        <v>-43.700714111328125</v>
      </c>
    </row>
    <row r="82">
      <c r="A82" s="2">
        <v>23.576808929443359</v>
      </c>
      <c r="B82" s="4">
        <v>3140.974609375</v>
      </c>
      <c r="E82" s="2">
        <v>24.262460708618164</v>
      </c>
      <c r="F82" s="4">
        <v>3110.096435546875</v>
      </c>
      <c r="I82" s="2">
        <v>24.262460708618164</v>
      </c>
      <c r="J82" s="5">
        <v>-43.654487609863281</v>
      </c>
    </row>
    <row r="83">
      <c r="A83" s="2">
        <v>23.6621150970459</v>
      </c>
      <c r="B83" s="4">
        <v>3138.620361328125</v>
      </c>
      <c r="E83" s="2">
        <v>24.3164119720459</v>
      </c>
      <c r="F83" s="4">
        <v>3107.69970703125</v>
      </c>
      <c r="I83" s="2">
        <v>24.3164119720459</v>
      </c>
      <c r="J83" s="5">
        <v>-43.609848022460938</v>
      </c>
    </row>
    <row r="84">
      <c r="A84" s="2">
        <v>23.685298919677734</v>
      </c>
      <c r="B84" s="4">
        <v>3136.63671875</v>
      </c>
      <c r="E84" s="2">
        <v>24.370361328125</v>
      </c>
      <c r="F84" s="4">
        <v>3105.2861328125</v>
      </c>
      <c r="I84" s="2">
        <v>24.370361328125</v>
      </c>
      <c r="J84" s="5">
        <v>-43.566928863525391</v>
      </c>
    </row>
    <row r="85">
      <c r="A85" s="2">
        <v>23.7733154296875</v>
      </c>
      <c r="B85" s="4">
        <v>3134.001708984375</v>
      </c>
      <c r="E85" s="2">
        <v>24.4243106842041</v>
      </c>
      <c r="F85" s="4">
        <v>3102.865478515625</v>
      </c>
      <c r="I85" s="2">
        <v>24.4243106842041</v>
      </c>
      <c r="J85" s="5">
        <v>-43.5258674621582</v>
      </c>
    </row>
    <row r="86">
      <c r="A86" s="2">
        <v>23.796600341796875</v>
      </c>
      <c r="B86" s="4">
        <v>3124.373291015625</v>
      </c>
      <c r="E86" s="2">
        <v>24.478260040283203</v>
      </c>
      <c r="F86" s="4">
        <v>3100.44970703125</v>
      </c>
      <c r="I86" s="2">
        <v>24.478260040283203</v>
      </c>
      <c r="J86" s="5">
        <v>-43.486785888671875</v>
      </c>
    </row>
    <row r="87">
      <c r="A87" s="2">
        <v>23.882350921630859</v>
      </c>
      <c r="B87" s="4">
        <v>3127.85888671875</v>
      </c>
      <c r="E87" s="2">
        <v>24.532209396362305</v>
      </c>
      <c r="F87" s="4">
        <v>3098.048583984375</v>
      </c>
      <c r="I87" s="2">
        <v>24.532209396362305</v>
      </c>
      <c r="J87" s="5">
        <v>-43.449806213378906</v>
      </c>
    </row>
    <row r="88">
      <c r="A88" s="2">
        <v>23.905250549316406</v>
      </c>
      <c r="B88" s="4">
        <v>3130.695556640625</v>
      </c>
      <c r="E88" s="2">
        <v>24.586160659790039</v>
      </c>
      <c r="F88" s="4">
        <v>3095.668701171875</v>
      </c>
      <c r="I88" s="2">
        <v>24.586160659790039</v>
      </c>
      <c r="J88" s="5">
        <v>-43.415054321289063</v>
      </c>
    </row>
    <row r="89">
      <c r="A89" s="2">
        <v>23.991886138916016</v>
      </c>
      <c r="B89" s="4">
        <v>3137.40185546875</v>
      </c>
      <c r="E89" s="2">
        <v>24.640110015869141</v>
      </c>
      <c r="F89" s="4">
        <v>3093.31298828125</v>
      </c>
      <c r="I89" s="2">
        <v>24.640110015869141</v>
      </c>
      <c r="J89" s="5">
        <v>-43.382648468017578</v>
      </c>
    </row>
    <row r="90">
      <c r="A90" s="2">
        <v>24.015325546264648</v>
      </c>
      <c r="B90" s="4">
        <v>3118.13916015625</v>
      </c>
      <c r="E90" s="2">
        <v>24.694059371948242</v>
      </c>
      <c r="F90" s="4">
        <v>3090.981201171875</v>
      </c>
      <c r="I90" s="2">
        <v>24.694059371948242</v>
      </c>
      <c r="J90" s="5">
        <v>-43.352695465087891</v>
      </c>
    </row>
    <row r="91">
      <c r="A91" s="2">
        <v>24.101522445678711</v>
      </c>
      <c r="B91" s="4">
        <v>3118.08544921875</v>
      </c>
      <c r="E91" s="2">
        <v>24.748008728027344</v>
      </c>
      <c r="F91" s="4">
        <v>3088.67236328125</v>
      </c>
      <c r="I91" s="2">
        <v>24.748008728027344</v>
      </c>
      <c r="J91" s="5">
        <v>-43.325298309326172</v>
      </c>
    </row>
    <row r="92">
      <c r="A92" s="2">
        <v>24.124319076538086</v>
      </c>
      <c r="B92" s="4">
        <v>3122.660400390625</v>
      </c>
      <c r="E92" s="2">
        <v>24.801959991455078</v>
      </c>
      <c r="F92" s="4">
        <v>3086.3916015625</v>
      </c>
      <c r="I92" s="2">
        <v>24.801959991455078</v>
      </c>
      <c r="J92" s="5">
        <v>-43.300518035888672</v>
      </c>
    </row>
    <row r="93">
      <c r="A93" s="2">
        <v>24.210901260375977</v>
      </c>
      <c r="B93" s="4">
        <v>3106.412109375</v>
      </c>
      <c r="E93" s="2">
        <v>24.85590934753418</v>
      </c>
      <c r="F93" s="4">
        <v>3084.1435546875</v>
      </c>
      <c r="I93" s="2">
        <v>24.85590934753418</v>
      </c>
      <c r="J93" s="5">
        <v>-43.278396606445313</v>
      </c>
    </row>
    <row r="94">
      <c r="A94" s="2">
        <v>24.234615325927734</v>
      </c>
      <c r="B94" s="4">
        <v>3119.6123046875</v>
      </c>
      <c r="E94" s="2">
        <v>24.909858703613281</v>
      </c>
      <c r="F94" s="4">
        <v>3081.926513671875</v>
      </c>
      <c r="I94" s="2">
        <v>24.909858703613281</v>
      </c>
      <c r="J94" s="5">
        <v>-43.2589225769043</v>
      </c>
    </row>
    <row r="95">
      <c r="A95" s="2">
        <v>24.321683883666992</v>
      </c>
      <c r="B95" s="4">
        <v>3102.3369140625</v>
      </c>
      <c r="E95" s="2">
        <v>24.963808059692383</v>
      </c>
      <c r="F95" s="4">
        <v>3079.728515625</v>
      </c>
      <c r="I95" s="2">
        <v>24.963808059692383</v>
      </c>
      <c r="J95" s="5">
        <v>-43.242069244384766</v>
      </c>
    </row>
    <row r="96">
      <c r="A96" s="2">
        <v>24.344524383544922</v>
      </c>
      <c r="B96" s="4">
        <v>3096.438232421875</v>
      </c>
      <c r="E96" s="2">
        <v>25.017759323120117</v>
      </c>
      <c r="F96" s="4">
        <v>3077.536376953125</v>
      </c>
      <c r="I96" s="2">
        <v>25.017759323120117</v>
      </c>
      <c r="J96" s="5">
        <v>-43.227767944335938</v>
      </c>
    </row>
    <row r="97">
      <c r="A97" s="2">
        <v>24.428735733032227</v>
      </c>
      <c r="B97" s="4">
        <v>3096.67431640625</v>
      </c>
      <c r="E97" s="2">
        <v>25.071708679199219</v>
      </c>
      <c r="F97" s="4">
        <v>3075.341064453125</v>
      </c>
      <c r="I97" s="2">
        <v>25.071708679199219</v>
      </c>
      <c r="J97" s="5">
        <v>-43.215904235839844</v>
      </c>
    </row>
    <row r="98">
      <c r="A98" s="2">
        <v>24.452239990234375</v>
      </c>
      <c r="B98" s="4">
        <v>3095.176513671875</v>
      </c>
      <c r="E98" s="2">
        <v>25.12565803527832</v>
      </c>
      <c r="F98" s="4">
        <v>3073.132568359375</v>
      </c>
      <c r="I98" s="2">
        <v>25.12565803527832</v>
      </c>
      <c r="J98" s="5">
        <v>-43.206317901611328</v>
      </c>
    </row>
    <row r="99">
      <c r="A99" s="2">
        <v>24.538291931152344</v>
      </c>
      <c r="B99" s="4">
        <v>3099.412109375</v>
      </c>
      <c r="E99" s="2">
        <v>25.179607391357422</v>
      </c>
      <c r="F99" s="4">
        <v>3070.899169921875</v>
      </c>
      <c r="I99" s="2">
        <v>25.179607391357422</v>
      </c>
      <c r="J99" s="5">
        <v>-43.198822021484375</v>
      </c>
    </row>
    <row r="100">
      <c r="A100" s="2">
        <v>24.561428070068359</v>
      </c>
      <c r="B100" s="4">
        <v>3098.236083984375</v>
      </c>
      <c r="E100" s="2">
        <v>25.233558654785156</v>
      </c>
      <c r="F100" s="4">
        <v>3068.63037109375</v>
      </c>
      <c r="I100" s="2">
        <v>25.233558654785156</v>
      </c>
      <c r="J100" s="5">
        <v>-43.193191528320313</v>
      </c>
    </row>
    <row r="101">
      <c r="A101" s="2">
        <v>24.64991569519043</v>
      </c>
      <c r="B101" s="4">
        <v>3094.751708984375</v>
      </c>
      <c r="E101" s="2">
        <v>25.287508010864258</v>
      </c>
      <c r="F101" s="4">
        <v>3066.318359375</v>
      </c>
      <c r="I101" s="2">
        <v>25.287508010864258</v>
      </c>
      <c r="J101" s="5">
        <v>-43.189189910888672</v>
      </c>
    </row>
    <row r="102">
      <c r="A102" s="2">
        <v>24.672872543334961</v>
      </c>
      <c r="B102" s="4">
        <v>3085.80322265625</v>
      </c>
      <c r="E102" s="2">
        <v>25.341457366943359</v>
      </c>
      <c r="F102" s="4">
        <v>3063.9677734375</v>
      </c>
      <c r="I102" s="2">
        <v>25.341457366943359</v>
      </c>
      <c r="J102" s="5">
        <v>-43.186565399169922</v>
      </c>
    </row>
    <row r="103">
      <c r="A103" s="2">
        <v>24.756940841674805</v>
      </c>
      <c r="B103" s="4">
        <v>3093.284912109375</v>
      </c>
      <c r="E103" s="2">
        <v>25.395406723022461</v>
      </c>
      <c r="F103" s="4">
        <v>3061.591064453125</v>
      </c>
      <c r="I103" s="2">
        <v>25.395406723022461</v>
      </c>
      <c r="J103" s="5">
        <v>-43.185073852539063</v>
      </c>
    </row>
    <row r="104">
      <c r="A104" s="2">
        <v>24.780611038208008</v>
      </c>
      <c r="B104" s="4">
        <v>3090.771484375</v>
      </c>
      <c r="E104" s="2">
        <v>25.449357986450195</v>
      </c>
      <c r="F104" s="4">
        <v>3059.19873046875</v>
      </c>
      <c r="I104" s="2">
        <v>25.449357986450195</v>
      </c>
      <c r="J104" s="5">
        <v>-43.184494018554688</v>
      </c>
    </row>
    <row r="105">
      <c r="A105" s="2">
        <v>24.868789672851563</v>
      </c>
      <c r="B105" s="4">
        <v>3074.956787109375</v>
      </c>
      <c r="E105" s="2">
        <v>25.503307342529297</v>
      </c>
      <c r="F105" s="4">
        <v>3056.7958984375</v>
      </c>
      <c r="I105" s="2">
        <v>25.503307342529297</v>
      </c>
      <c r="J105" s="5">
        <v>-43.184623718261719</v>
      </c>
    </row>
    <row r="106">
      <c r="A106" s="2">
        <v>24.891733169555664</v>
      </c>
      <c r="B106" s="4">
        <v>3078.99658203125</v>
      </c>
      <c r="E106" s="2">
        <v>25.5572566986084</v>
      </c>
      <c r="F106" s="4">
        <v>3054.3798828125</v>
      </c>
      <c r="I106" s="2">
        <v>25.5572566986084</v>
      </c>
      <c r="J106" s="5">
        <v>-43.185287475585938</v>
      </c>
    </row>
    <row r="107">
      <c r="A107" s="2">
        <v>24.977304458618164</v>
      </c>
      <c r="B107" s="4">
        <v>3083.89013671875</v>
      </c>
      <c r="E107" s="2">
        <v>25.6112060546875</v>
      </c>
      <c r="F107" s="4">
        <v>3051.949951171875</v>
      </c>
      <c r="I107" s="2">
        <v>25.6112060546875</v>
      </c>
      <c r="J107" s="5">
        <v>-43.186363220214844</v>
      </c>
    </row>
    <row r="108">
      <c r="A108" s="2">
        <v>24.999757766723633</v>
      </c>
      <c r="B108" s="4">
        <v>3077.87890625</v>
      </c>
      <c r="E108" s="2">
        <v>25.665157318115234</v>
      </c>
      <c r="F108" s="4">
        <v>3049.511962890625</v>
      </c>
      <c r="I108" s="2">
        <v>25.665157318115234</v>
      </c>
      <c r="J108" s="5">
        <v>-43.187744140625</v>
      </c>
    </row>
    <row r="109">
      <c r="A109" s="2">
        <v>25.086030960083008</v>
      </c>
      <c r="B109" s="4">
        <v>3081.05712890625</v>
      </c>
      <c r="E109" s="2">
        <v>25.719106674194336</v>
      </c>
      <c r="F109" s="4">
        <v>3047.0751953125</v>
      </c>
      <c r="I109" s="2">
        <v>25.719106674194336</v>
      </c>
      <c r="J109" s="5">
        <v>-43.1893196105957</v>
      </c>
    </row>
    <row r="110">
      <c r="A110" s="2">
        <v>25.109977722167969</v>
      </c>
      <c r="B110" s="4">
        <v>3068.594970703125</v>
      </c>
      <c r="E110" s="2">
        <v>25.773056030273438</v>
      </c>
      <c r="F110" s="4">
        <v>3044.64404296875</v>
      </c>
      <c r="I110" s="2">
        <v>25.773056030273438</v>
      </c>
      <c r="J110" s="5">
        <v>-43.190967559814453</v>
      </c>
    </row>
    <row r="111">
      <c r="A111" s="2">
        <v>25.197952270507813</v>
      </c>
      <c r="B111" s="4">
        <v>3073.62744140625</v>
      </c>
      <c r="E111" s="2">
        <v>25.827005386352539</v>
      </c>
      <c r="F111" s="4">
        <v>3042.22607421875</v>
      </c>
      <c r="I111" s="2">
        <v>25.827005386352539</v>
      </c>
      <c r="J111" s="5">
        <v>-43.192573547363281</v>
      </c>
    </row>
    <row r="112">
      <c r="A112" s="2">
        <v>25.221332550048828</v>
      </c>
      <c r="B112" s="4">
        <v>3071.459228515625</v>
      </c>
      <c r="E112" s="2">
        <v>25.880956649780273</v>
      </c>
      <c r="F112" s="4">
        <v>3039.83251953125</v>
      </c>
      <c r="I112" s="2">
        <v>25.880956649780273</v>
      </c>
      <c r="J112" s="5">
        <v>-43.194004058837891</v>
      </c>
    </row>
    <row r="113">
      <c r="A113" s="2">
        <v>25.307083129882813</v>
      </c>
      <c r="B113" s="4">
        <v>3071.0009765625</v>
      </c>
      <c r="E113" s="2">
        <v>25.934906005859375</v>
      </c>
      <c r="F113" s="4">
        <v>3037.465576171875</v>
      </c>
      <c r="I113" s="2">
        <v>25.934906005859375</v>
      </c>
      <c r="J113" s="5">
        <v>-43.195121765136719</v>
      </c>
    </row>
    <row r="114">
      <c r="A114" s="2">
        <v>25.330289840698242</v>
      </c>
      <c r="B114" s="4">
        <v>3066.26025390625</v>
      </c>
      <c r="E114" s="2">
        <v>25.988855361938477</v>
      </c>
      <c r="F114" s="4">
        <v>3035.1201171875</v>
      </c>
      <c r="I114" s="2">
        <v>25.988855361938477</v>
      </c>
      <c r="J114" s="5">
        <v>-43.195732116699219</v>
      </c>
    </row>
    <row r="115">
      <c r="A115" s="2">
        <v>25.415443420410156</v>
      </c>
      <c r="B115" s="4">
        <v>3060.754638671875</v>
      </c>
      <c r="E115" s="2">
        <v>26.042804718017578</v>
      </c>
      <c r="F115" s="4">
        <v>3032.78955078125</v>
      </c>
      <c r="I115" s="2">
        <v>26.042804718017578</v>
      </c>
      <c r="J115" s="5">
        <v>-43.195610046386719</v>
      </c>
    </row>
    <row r="116">
      <c r="A116" s="2">
        <v>25.438312530517578</v>
      </c>
      <c r="B116" s="4">
        <v>3059.5283203125</v>
      </c>
      <c r="E116" s="2">
        <v>26.096755981445313</v>
      </c>
      <c r="F116" s="4">
        <v>3030.468994140625</v>
      </c>
      <c r="I116" s="2">
        <v>26.096755981445313</v>
      </c>
      <c r="J116" s="5">
        <v>-43.194484710693359</v>
      </c>
    </row>
    <row r="117">
      <c r="A117" s="2">
        <v>25.525276184082031</v>
      </c>
      <c r="B117" s="4">
        <v>3055.51416015625</v>
      </c>
      <c r="E117" s="2">
        <v>26.150705337524414</v>
      </c>
      <c r="F117" s="4">
        <v>3028.15771484375</v>
      </c>
      <c r="I117" s="2">
        <v>26.150705337524414</v>
      </c>
      <c r="J117" s="5">
        <v>-43.192070007324219</v>
      </c>
    </row>
    <row r="118">
      <c r="A118" s="2">
        <v>25.548402786254883</v>
      </c>
      <c r="B118" s="4">
        <v>3053.217041015625</v>
      </c>
      <c r="E118" s="2">
        <v>26.204654693603516</v>
      </c>
      <c r="F118" s="4">
        <v>3025.849609375</v>
      </c>
      <c r="I118" s="2">
        <v>26.204654693603516</v>
      </c>
      <c r="J118" s="5">
        <v>-43.188087463378906</v>
      </c>
    </row>
    <row r="119">
      <c r="A119" s="2">
        <v>25.634187698364258</v>
      </c>
      <c r="B119" s="4">
        <v>3042.2626953125</v>
      </c>
      <c r="E119" s="2">
        <v>26.258604049682617</v>
      </c>
      <c r="F119" s="4">
        <v>3023.53955078125</v>
      </c>
      <c r="I119" s="2">
        <v>26.258604049682617</v>
      </c>
      <c r="J119" s="5">
        <v>-43.182266235351563</v>
      </c>
    </row>
    <row r="120">
      <c r="A120" s="2">
        <v>25.657375335693359</v>
      </c>
      <c r="B120" s="4">
        <v>3055.628662109375</v>
      </c>
      <c r="E120" s="2">
        <v>26.312555313110352</v>
      </c>
      <c r="F120" s="4">
        <v>3021.225341796875</v>
      </c>
      <c r="I120" s="2">
        <v>26.312555313110352</v>
      </c>
      <c r="J120" s="5">
        <v>-43.174354553222656</v>
      </c>
    </row>
    <row r="121">
      <c r="A121" s="2">
        <v>25.744083404541016</v>
      </c>
      <c r="B121" s="4">
        <v>3043.3466796875</v>
      </c>
      <c r="E121" s="2">
        <v>26.366504669189453</v>
      </c>
      <c r="F121" s="4">
        <v>3018.90576171875</v>
      </c>
      <c r="I121" s="2">
        <v>26.366504669189453</v>
      </c>
      <c r="J121" s="5">
        <v>-43.164146423339844</v>
      </c>
    </row>
    <row r="122">
      <c r="A122" s="2">
        <v>25.766983032226563</v>
      </c>
      <c r="B122" s="4">
        <v>3050.578369140625</v>
      </c>
      <c r="E122" s="2">
        <v>26.420454025268555</v>
      </c>
      <c r="F122" s="4">
        <v>3016.581298828125</v>
      </c>
      <c r="I122" s="2">
        <v>26.420454025268555</v>
      </c>
      <c r="J122" s="5">
        <v>-43.151466369628906</v>
      </c>
    </row>
    <row r="123">
      <c r="A123" s="2">
        <v>25.851421356201172</v>
      </c>
      <c r="B123" s="4">
        <v>3038.030517578125</v>
      </c>
      <c r="E123" s="2">
        <v>26.474403381347656</v>
      </c>
      <c r="F123" s="4">
        <v>3014.256591796875</v>
      </c>
      <c r="I123" s="2">
        <v>26.474403381347656</v>
      </c>
      <c r="J123" s="5">
        <v>-43.136184692382813</v>
      </c>
    </row>
    <row r="124">
      <c r="A124" s="2">
        <v>25.874370574951172</v>
      </c>
      <c r="B124" s="4">
        <v>3043.477783203125</v>
      </c>
      <c r="E124" s="2">
        <v>26.528354644775391</v>
      </c>
      <c r="F124" s="4">
        <v>3011.941650390625</v>
      </c>
      <c r="I124" s="2">
        <v>26.528354644775391</v>
      </c>
      <c r="J124" s="5">
        <v>-43.118194580078125</v>
      </c>
    </row>
    <row r="125">
      <c r="A125" s="2">
        <v>25.962991714477539</v>
      </c>
      <c r="B125" s="4">
        <v>3030.194580078125</v>
      </c>
      <c r="E125" s="2">
        <v>26.582304000854492</v>
      </c>
      <c r="F125" s="4">
        <v>3009.646728515625</v>
      </c>
      <c r="I125" s="2">
        <v>26.582304000854492</v>
      </c>
      <c r="J125" s="5">
        <v>-43.097450256347656</v>
      </c>
    </row>
    <row r="126">
      <c r="A126" s="2">
        <v>25.988557815551758</v>
      </c>
      <c r="B126" s="4">
        <v>3034.3056640625</v>
      </c>
      <c r="E126" s="2">
        <v>26.636253356933594</v>
      </c>
      <c r="F126" s="4">
        <v>3007.37646484375</v>
      </c>
      <c r="I126" s="2">
        <v>26.636253356933594</v>
      </c>
      <c r="J126" s="5">
        <v>-43.073947906494141</v>
      </c>
    </row>
    <row r="127">
      <c r="A127" s="2">
        <v>26.073108673095703</v>
      </c>
      <c r="B127" s="4">
        <v>3027.70263671875</v>
      </c>
      <c r="E127" s="2">
        <v>26.690202713012695</v>
      </c>
      <c r="F127" s="4">
        <v>3005.1259765625</v>
      </c>
      <c r="I127" s="2">
        <v>26.690202713012695</v>
      </c>
      <c r="J127" s="5">
        <v>-43.0477294921875</v>
      </c>
    </row>
    <row r="128">
      <c r="A128" s="2">
        <v>26.096347808837891</v>
      </c>
      <c r="B128" s="4">
        <v>3024.708984375</v>
      </c>
      <c r="E128" s="2">
        <v>26.744152069091797</v>
      </c>
      <c r="F128" s="4">
        <v>3002.8916015625</v>
      </c>
      <c r="I128" s="2">
        <v>26.744152069091797</v>
      </c>
      <c r="J128" s="5">
        <v>-43.018901824951172</v>
      </c>
    </row>
    <row r="129">
      <c r="A129" s="2">
        <v>26.18040657043457</v>
      </c>
      <c r="B129" s="4">
        <v>3021.9716796875</v>
      </c>
      <c r="E129" s="2">
        <v>26.798103332519531</v>
      </c>
      <c r="F129" s="4">
        <v>3000.66845703125</v>
      </c>
      <c r="I129" s="2">
        <v>26.798103332519531</v>
      </c>
      <c r="J129" s="5">
        <v>-42.987579345703125</v>
      </c>
    </row>
    <row r="130">
      <c r="A130" s="2">
        <v>26.203388214111328</v>
      </c>
      <c r="B130" s="4">
        <v>3028.099609375</v>
      </c>
      <c r="E130" s="2">
        <v>26.852052688598633</v>
      </c>
      <c r="F130" s="4">
        <v>2998.45263671875</v>
      </c>
      <c r="I130" s="2">
        <v>26.852052688598633</v>
      </c>
      <c r="J130" s="5">
        <v>-42.953910827636719</v>
      </c>
    </row>
    <row r="131">
      <c r="A131" s="2">
        <v>26.290483474731445</v>
      </c>
      <c r="B131" s="4">
        <v>3024.010498046875</v>
      </c>
      <c r="E131" s="2">
        <v>26.906002044677734</v>
      </c>
      <c r="F131" s="4">
        <v>2996.23486328125</v>
      </c>
      <c r="I131" s="2">
        <v>26.906002044677734</v>
      </c>
      <c r="J131" s="5">
        <v>-42.918052673339844</v>
      </c>
    </row>
    <row r="132">
      <c r="A132" s="2">
        <v>26.314445495605469</v>
      </c>
      <c r="B132" s="4">
        <v>3021.298583984375</v>
      </c>
      <c r="E132" s="2">
        <v>26.959951400756836</v>
      </c>
      <c r="F132" s="4">
        <v>2994.00341796875</v>
      </c>
      <c r="I132" s="2">
        <v>26.959951400756836</v>
      </c>
      <c r="J132" s="5">
        <v>-42.880191802978516</v>
      </c>
    </row>
    <row r="133">
      <c r="A133" s="2">
        <v>26.401697158813477</v>
      </c>
      <c r="B133" s="4">
        <v>3017.029541015625</v>
      </c>
      <c r="E133" s="2">
        <v>27.01390266418457</v>
      </c>
      <c r="F133" s="4">
        <v>2991.7470703125</v>
      </c>
      <c r="I133" s="2">
        <v>27.01390266418457</v>
      </c>
      <c r="J133" s="5">
        <v>-42.840526580810547</v>
      </c>
    </row>
    <row r="134">
      <c r="A134" s="2">
        <v>26.424158096313477</v>
      </c>
      <c r="B134" s="4">
        <v>3011.563232421875</v>
      </c>
      <c r="E134" s="2">
        <v>27.067852020263672</v>
      </c>
      <c r="F134" s="4">
        <v>2989.46142578125</v>
      </c>
      <c r="I134" s="2">
        <v>27.067852020263672</v>
      </c>
      <c r="J134" s="5">
        <v>-42.799270629882813</v>
      </c>
    </row>
    <row r="135">
      <c r="A135" s="2">
        <v>26.509140014648438</v>
      </c>
      <c r="B135" s="4">
        <v>3017.162841796875</v>
      </c>
      <c r="E135" s="2">
        <v>27.121801376342773</v>
      </c>
      <c r="F135" s="4">
        <v>2987.14111328125</v>
      </c>
      <c r="I135" s="2">
        <v>27.121801376342773</v>
      </c>
      <c r="J135" s="5">
        <v>-42.756633758544922</v>
      </c>
    </row>
    <row r="136">
      <c r="A136" s="2">
        <v>26.532175064086914</v>
      </c>
      <c r="B136" s="4">
        <v>3017.098876953125</v>
      </c>
      <c r="E136" s="2">
        <v>27.175750732421875</v>
      </c>
      <c r="F136" s="4">
        <v>2984.78125</v>
      </c>
      <c r="I136" s="2">
        <v>27.175750732421875</v>
      </c>
      <c r="J136" s="5">
        <v>-42.712841033935547</v>
      </c>
    </row>
    <row r="137">
      <c r="A137" s="2">
        <v>26.619363784790039</v>
      </c>
      <c r="B137" s="4">
        <v>3010.913330078125</v>
      </c>
      <c r="E137" s="2">
        <v>27.229701995849609</v>
      </c>
      <c r="F137" s="4">
        <v>2982.3828125</v>
      </c>
      <c r="I137" s="2">
        <v>27.229701995849609</v>
      </c>
      <c r="J137" s="5">
        <v>-42.668148040771484</v>
      </c>
    </row>
    <row r="138">
      <c r="A138" s="2">
        <v>26.642782211303711</v>
      </c>
      <c r="B138" s="4">
        <v>3003.770751953125</v>
      </c>
      <c r="E138" s="2">
        <v>27.283651351928711</v>
      </c>
      <c r="F138" s="4">
        <v>2979.952880859375</v>
      </c>
      <c r="I138" s="2">
        <v>27.283651351928711</v>
      </c>
      <c r="J138" s="5">
        <v>-42.622837066650391</v>
      </c>
    </row>
    <row r="139">
      <c r="A139" s="2">
        <v>26.731815338134766</v>
      </c>
      <c r="B139" s="4">
        <v>3011.334716796875</v>
      </c>
      <c r="E139" s="2">
        <v>27.337600708007813</v>
      </c>
      <c r="F139" s="4">
        <v>2977.505859375</v>
      </c>
      <c r="I139" s="2">
        <v>27.337600708007813</v>
      </c>
      <c r="J139" s="5">
        <v>-42.577217102050781</v>
      </c>
    </row>
    <row r="140">
      <c r="A140" s="2">
        <v>26.754878997802734</v>
      </c>
      <c r="B140" s="4">
        <v>3003.540283203125</v>
      </c>
      <c r="E140" s="2">
        <v>27.391550064086914</v>
      </c>
      <c r="F140" s="4">
        <v>2975.059326171875</v>
      </c>
      <c r="I140" s="2">
        <v>27.391550064086914</v>
      </c>
      <c r="J140" s="5">
        <v>-42.531612396240234</v>
      </c>
    </row>
    <row r="141">
      <c r="A141" s="2">
        <v>26.836463928222656</v>
      </c>
      <c r="B141" s="4">
        <v>2996.145751953125</v>
      </c>
      <c r="E141" s="2">
        <v>27.445501327514648</v>
      </c>
      <c r="F141" s="4">
        <v>2972.628173828125</v>
      </c>
      <c r="I141" s="2">
        <v>27.445501327514648</v>
      </c>
      <c r="J141" s="5">
        <v>-42.486343383789063</v>
      </c>
    </row>
    <row r="142">
      <c r="A142" s="2">
        <v>26.859405517578125</v>
      </c>
      <c r="B142" s="4">
        <v>2996.741943359375</v>
      </c>
      <c r="E142" s="2">
        <v>27.49945068359375</v>
      </c>
      <c r="F142" s="4">
        <v>2970.21875</v>
      </c>
      <c r="I142" s="2">
        <v>27.49945068359375</v>
      </c>
      <c r="J142" s="5">
        <v>-42.441738128662109</v>
      </c>
    </row>
    <row r="143">
      <c r="A143" s="2">
        <v>26.948575973510742</v>
      </c>
      <c r="B143" s="4">
        <v>2992.309814453125</v>
      </c>
      <c r="E143" s="2">
        <v>27.553400039672852</v>
      </c>
      <c r="F143" s="4">
        <v>2967.827392578125</v>
      </c>
      <c r="I143" s="2">
        <v>27.553400039672852</v>
      </c>
      <c r="J143" s="5">
        <v>-42.398113250732422</v>
      </c>
    </row>
    <row r="144">
      <c r="A144" s="2">
        <v>26.971958160400391</v>
      </c>
      <c r="B144" s="4">
        <v>2996.453125</v>
      </c>
      <c r="E144" s="2">
        <v>27.607349395751953</v>
      </c>
      <c r="F144" s="4">
        <v>2965.448974609375</v>
      </c>
      <c r="I144" s="2">
        <v>27.607349395751953</v>
      </c>
      <c r="J144" s="5">
        <v>-42.355789184570313</v>
      </c>
    </row>
    <row r="145">
      <c r="A145" s="2">
        <v>27.058572769165039</v>
      </c>
      <c r="B145" s="4">
        <v>2985.795166015625</v>
      </c>
      <c r="E145" s="2">
        <v>27.661300659179688</v>
      </c>
      <c r="F145" s="4">
        <v>2963.07958984375</v>
      </c>
      <c r="I145" s="2">
        <v>27.661300659179688</v>
      </c>
      <c r="J145" s="5">
        <v>-42.3150520324707</v>
      </c>
    </row>
    <row r="146">
      <c r="A146" s="2">
        <v>27.081550598144531</v>
      </c>
      <c r="B146" s="4">
        <v>2982.5498046875</v>
      </c>
      <c r="E146" s="2">
        <v>27.715250015258789</v>
      </c>
      <c r="F146" s="4">
        <v>2960.71484375</v>
      </c>
      <c r="I146" s="2">
        <v>27.715250015258789</v>
      </c>
      <c r="J146" s="5">
        <v>-42.276126861572266</v>
      </c>
    </row>
    <row r="147">
      <c r="A147" s="2">
        <v>27.167295455932617</v>
      </c>
      <c r="B147" s="4">
        <v>2989.075927734375</v>
      </c>
      <c r="E147" s="2">
        <v>27.769199371337891</v>
      </c>
      <c r="F147" s="4">
        <v>2958.34912109375</v>
      </c>
      <c r="I147" s="2">
        <v>27.769199371337891</v>
      </c>
      <c r="J147" s="5">
        <v>-42.239151000976563</v>
      </c>
    </row>
    <row r="148">
      <c r="A148" s="2">
        <v>27.191654205322266</v>
      </c>
      <c r="B148" s="4">
        <v>2984.694091796875</v>
      </c>
      <c r="E148" s="2">
        <v>27.823148727416992</v>
      </c>
      <c r="F148" s="4">
        <v>2955.979248046875</v>
      </c>
      <c r="I148" s="2">
        <v>27.823148727416992</v>
      </c>
      <c r="J148" s="5">
        <v>-42.204208374023438</v>
      </c>
    </row>
    <row r="149">
      <c r="A149" s="2">
        <v>27.2767391204834</v>
      </c>
      <c r="B149" s="4">
        <v>2974.39111328125</v>
      </c>
      <c r="E149" s="2">
        <v>27.877099990844727</v>
      </c>
      <c r="F149" s="4">
        <v>2953.6044921875</v>
      </c>
      <c r="I149" s="2">
        <v>27.877099990844727</v>
      </c>
      <c r="J149" s="5">
        <v>-42.171298980712891</v>
      </c>
    </row>
    <row r="150">
      <c r="A150" s="2">
        <v>27.299774169921875</v>
      </c>
      <c r="B150" s="4">
        <v>2980.860595703125</v>
      </c>
      <c r="E150" s="2">
        <v>27.931049346923828</v>
      </c>
      <c r="F150" s="4">
        <v>2951.224853515625</v>
      </c>
      <c r="I150" s="2">
        <v>27.931049346923828</v>
      </c>
      <c r="J150" s="5">
        <v>-42.140365600585938</v>
      </c>
    </row>
    <row r="151">
      <c r="A151" s="2">
        <v>27.386728286743164</v>
      </c>
      <c r="B151" s="4">
        <v>2978.4189453125</v>
      </c>
      <c r="E151" s="2">
        <v>27.98499870300293</v>
      </c>
      <c r="F151" s="4">
        <v>2948.840576171875</v>
      </c>
      <c r="I151" s="2">
        <v>27.98499870300293</v>
      </c>
      <c r="J151" s="5">
        <v>-42.111270904541016</v>
      </c>
    </row>
    <row r="152">
      <c r="A152" s="2">
        <v>27.409919738769531</v>
      </c>
      <c r="B152" s="4">
        <v>2976.426025390625</v>
      </c>
      <c r="E152" s="2">
        <v>28.038948059082031</v>
      </c>
      <c r="F152" s="4">
        <v>2946.4580078125</v>
      </c>
      <c r="I152" s="2">
        <v>28.038948059082031</v>
      </c>
      <c r="J152" s="5">
        <v>-42.083824157714844</v>
      </c>
    </row>
    <row r="153">
      <c r="A153" s="2">
        <v>27.495456695556641</v>
      </c>
      <c r="B153" s="4">
        <v>2971.9228515625</v>
      </c>
      <c r="E153" s="2">
        <v>28.092899322509766</v>
      </c>
      <c r="F153" s="4">
        <v>2944.0859375</v>
      </c>
      <c r="I153" s="2">
        <v>28.092899322509766</v>
      </c>
      <c r="J153" s="5">
        <v>-42.057815551757813</v>
      </c>
    </row>
    <row r="154">
      <c r="A154" s="2">
        <v>27.518884658813477</v>
      </c>
      <c r="B154" s="4">
        <v>2964.8505859375</v>
      </c>
      <c r="E154" s="2">
        <v>28.146848678588867</v>
      </c>
      <c r="F154" s="4">
        <v>2941.733642578125</v>
      </c>
      <c r="I154" s="2">
        <v>28.146848678588867</v>
      </c>
      <c r="J154" s="5">
        <v>-42.03302001953125</v>
      </c>
    </row>
    <row r="155">
      <c r="A155" s="2">
        <v>27.604101181030273</v>
      </c>
      <c r="B155" s="4">
        <v>2971.45654296875</v>
      </c>
      <c r="E155" s="2">
        <v>28.200798034667969</v>
      </c>
      <c r="F155" s="4">
        <v>2939.410400390625</v>
      </c>
      <c r="I155" s="2">
        <v>28.200798034667969</v>
      </c>
      <c r="J155" s="5">
        <v>-42.009227752685547</v>
      </c>
    </row>
    <row r="156">
      <c r="A156" s="2">
        <v>27.626731872558594</v>
      </c>
      <c r="B156" s="4">
        <v>2970.099853515625</v>
      </c>
      <c r="E156" s="2">
        <v>28.25474739074707</v>
      </c>
      <c r="F156" s="4">
        <v>2937.130859375</v>
      </c>
      <c r="I156" s="2">
        <v>28.25474739074707</v>
      </c>
      <c r="J156" s="5">
        <v>-41.986225128173828</v>
      </c>
    </row>
    <row r="157">
      <c r="A157" s="2">
        <v>27.714696884155273</v>
      </c>
      <c r="B157" s="4">
        <v>2966.629638671875</v>
      </c>
      <c r="E157" s="2">
        <v>28.308698654174805</v>
      </c>
      <c r="F157" s="4">
        <v>2934.909423828125</v>
      </c>
      <c r="I157" s="2">
        <v>28.308698654174805</v>
      </c>
      <c r="J157" s="5">
        <v>-41.963817596435547</v>
      </c>
    </row>
    <row r="158">
      <c r="A158" s="2">
        <v>27.737712860107422</v>
      </c>
      <c r="B158" s="4">
        <v>2964.103271484375</v>
      </c>
      <c r="E158" s="2">
        <v>28.362648010253906</v>
      </c>
      <c r="F158" s="4">
        <v>2932.748046875</v>
      </c>
      <c r="I158" s="2">
        <v>28.362648010253906</v>
      </c>
      <c r="J158" s="5">
        <v>-41.941791534423828</v>
      </c>
    </row>
    <row r="159">
      <c r="A159" s="2">
        <v>27.822420120239258</v>
      </c>
      <c r="B159" s="4">
        <v>2949.521484375</v>
      </c>
      <c r="E159" s="2">
        <v>28.416597366333008</v>
      </c>
      <c r="F159" s="4">
        <v>2930.64208984375</v>
      </c>
      <c r="I159" s="2">
        <v>28.416597366333008</v>
      </c>
      <c r="J159" s="5">
        <v>-41.919914245605469</v>
      </c>
    </row>
    <row r="160">
      <c r="A160" s="2">
        <v>27.845476150512695</v>
      </c>
      <c r="B160" s="4">
        <v>2950.218994140625</v>
      </c>
      <c r="E160" s="2">
        <v>28.470546722412109</v>
      </c>
      <c r="F160" s="4">
        <v>2928.584716796875</v>
      </c>
      <c r="I160" s="2">
        <v>28.470546722412109</v>
      </c>
      <c r="J160" s="5">
        <v>-41.897941589355469</v>
      </c>
    </row>
    <row r="161">
      <c r="A161" s="2">
        <v>27.933479309082031</v>
      </c>
      <c r="B161" s="4">
        <v>2950.722900390625</v>
      </c>
      <c r="E161" s="2">
        <v>28.524497985839844</v>
      </c>
      <c r="F161" s="4">
        <v>2926.567626953125</v>
      </c>
      <c r="I161" s="2">
        <v>28.524497985839844</v>
      </c>
      <c r="J161" s="5">
        <v>-41.8755989074707</v>
      </c>
    </row>
    <row r="162">
      <c r="A162" s="2">
        <v>27.956605911254883</v>
      </c>
      <c r="B162" s="4">
        <v>2944.908935546875</v>
      </c>
      <c r="E162" s="2">
        <v>28.578447341918945</v>
      </c>
      <c r="F162" s="4">
        <v>2924.57763671875</v>
      </c>
      <c r="I162" s="2">
        <v>28.578447341918945</v>
      </c>
      <c r="J162" s="5">
        <v>-41.852642059326172</v>
      </c>
    </row>
    <row r="163">
      <c r="A163" s="2">
        <v>28.041646957397461</v>
      </c>
      <c r="B163" s="4">
        <v>2935.585693359375</v>
      </c>
      <c r="E163" s="2">
        <v>28.632396697998047</v>
      </c>
      <c r="F163" s="4">
        <v>2922.592529296875</v>
      </c>
      <c r="I163" s="2">
        <v>28.632396697998047</v>
      </c>
      <c r="J163" s="5">
        <v>-41.828830718994141</v>
      </c>
    </row>
    <row r="164">
      <c r="A164" s="2">
        <v>28.065750122070313</v>
      </c>
      <c r="B164" s="4">
        <v>2952.544189453125</v>
      </c>
      <c r="E164" s="2">
        <v>28.686346054077148</v>
      </c>
      <c r="F164" s="4">
        <v>2920.585693359375</v>
      </c>
      <c r="I164" s="2">
        <v>28.686346054077148</v>
      </c>
      <c r="J164" s="5">
        <v>-41.803985595703125</v>
      </c>
    </row>
    <row r="165">
      <c r="A165" s="2">
        <v>28.154781341552734</v>
      </c>
      <c r="B165" s="4">
        <v>2939.765869140625</v>
      </c>
      <c r="E165" s="2">
        <v>28.740297317504883</v>
      </c>
      <c r="F165" s="4">
        <v>2918.53662109375</v>
      </c>
      <c r="I165" s="2">
        <v>28.740297317504883</v>
      </c>
      <c r="J165" s="5">
        <v>-41.777957916259766</v>
      </c>
    </row>
    <row r="166">
      <c r="A166" s="2">
        <v>28.177349090576172</v>
      </c>
      <c r="B166" s="4">
        <v>2943.0654296875</v>
      </c>
      <c r="E166" s="2">
        <v>28.794246673583984</v>
      </c>
      <c r="F166" s="4">
        <v>2916.438232421875</v>
      </c>
      <c r="I166" s="2">
        <v>28.794246673583984</v>
      </c>
      <c r="J166" s="5">
        <v>-41.750633239746094</v>
      </c>
    </row>
    <row r="167">
      <c r="A167" s="2">
        <v>28.260704040527344</v>
      </c>
      <c r="B167" s="4">
        <v>2940.3037109375</v>
      </c>
      <c r="E167" s="2">
        <v>28.848196029663086</v>
      </c>
      <c r="F167" s="4">
        <v>2914.292236328125</v>
      </c>
      <c r="I167" s="2">
        <v>28.848196029663086</v>
      </c>
      <c r="J167" s="5">
        <v>-41.721927642822266</v>
      </c>
    </row>
    <row r="168">
      <c r="A168" s="2">
        <v>28.283552169799805</v>
      </c>
      <c r="B168" s="4">
        <v>2932.704345703125</v>
      </c>
      <c r="E168" s="2">
        <v>28.902145385742188</v>
      </c>
      <c r="F168" s="4">
        <v>2912.1064453125</v>
      </c>
      <c r="I168" s="2">
        <v>28.902145385742188</v>
      </c>
      <c r="J168" s="5">
        <v>-41.6917839050293</v>
      </c>
    </row>
    <row r="169">
      <c r="A169" s="2">
        <v>28.370744705200195</v>
      </c>
      <c r="B169" s="4">
        <v>2934.899658203125</v>
      </c>
      <c r="E169" s="2">
        <v>28.956094741821289</v>
      </c>
      <c r="F169" s="4">
        <v>2909.892333984375</v>
      </c>
      <c r="I169" s="2">
        <v>28.956094741821289</v>
      </c>
      <c r="J169" s="5">
        <v>-41.660190582275391</v>
      </c>
    </row>
    <row r="170">
      <c r="A170" s="2">
        <v>28.393922805786133</v>
      </c>
      <c r="B170" s="4">
        <v>2926.858642578125</v>
      </c>
      <c r="E170" s="2">
        <v>29.010046005249023</v>
      </c>
      <c r="F170" s="4">
        <v>2907.66455078125</v>
      </c>
      <c r="I170" s="2">
        <v>29.010046005249023</v>
      </c>
      <c r="J170" s="5">
        <v>-41.627174377441406</v>
      </c>
    </row>
    <row r="171">
      <c r="A171" s="2">
        <v>28.481576919555664</v>
      </c>
      <c r="B171" s="4">
        <v>2924.728271484375</v>
      </c>
      <c r="E171" s="2">
        <v>29.063995361328125</v>
      </c>
      <c r="F171" s="4">
        <v>2905.434814453125</v>
      </c>
      <c r="I171" s="2">
        <v>29.063995361328125</v>
      </c>
      <c r="J171" s="5">
        <v>-41.592788696289063</v>
      </c>
    </row>
    <row r="172">
      <c r="A172" s="2">
        <v>28.505090713500977</v>
      </c>
      <c r="B172" s="4">
        <v>2922.37353515625</v>
      </c>
      <c r="E172" s="2">
        <v>29.117944717407227</v>
      </c>
      <c r="F172" s="4">
        <v>2903.20849609375</v>
      </c>
      <c r="I172" s="2">
        <v>29.117944717407227</v>
      </c>
      <c r="J172" s="5">
        <v>-41.55712890625</v>
      </c>
    </row>
    <row r="173">
      <c r="A173" s="2">
        <v>28.591039657592773</v>
      </c>
      <c r="B173" s="4">
        <v>2928.752685546875</v>
      </c>
      <c r="E173" s="2">
        <v>29.171894073486328</v>
      </c>
      <c r="F173" s="4">
        <v>2900.989013671875</v>
      </c>
      <c r="I173" s="2">
        <v>29.171894073486328</v>
      </c>
      <c r="J173" s="5">
        <v>-41.520328521728516</v>
      </c>
    </row>
    <row r="174">
      <c r="A174" s="2">
        <v>28.614158630371094</v>
      </c>
      <c r="B174" s="4">
        <v>2919.986572265625</v>
      </c>
      <c r="E174" s="2">
        <v>29.225845336914063</v>
      </c>
      <c r="F174" s="4">
        <v>2898.771240234375</v>
      </c>
      <c r="I174" s="2">
        <v>29.225845336914063</v>
      </c>
      <c r="J174" s="5">
        <v>-41.482582092285156</v>
      </c>
    </row>
    <row r="175">
      <c r="A175" s="2">
        <v>28.698974609375</v>
      </c>
      <c r="B175" s="4">
        <v>2920.67822265625</v>
      </c>
      <c r="E175" s="2">
        <v>29.279794692993164</v>
      </c>
      <c r="F175" s="4">
        <v>2896.544921875</v>
      </c>
      <c r="I175" s="2">
        <v>29.279794692993164</v>
      </c>
      <c r="J175" s="5">
        <v>-41.444160461425781</v>
      </c>
    </row>
    <row r="176">
      <c r="A176" s="2">
        <v>28.721725463867188</v>
      </c>
      <c r="B176" s="4">
        <v>2919.4873046875</v>
      </c>
      <c r="E176" s="2">
        <v>29.333744049072266</v>
      </c>
      <c r="F176" s="4">
        <v>2894.303955078125</v>
      </c>
      <c r="I176" s="2">
        <v>29.333744049072266</v>
      </c>
      <c r="J176" s="5">
        <v>-41.4053840637207</v>
      </c>
    </row>
    <row r="177">
      <c r="A177" s="2">
        <v>28.809345245361328</v>
      </c>
      <c r="B177" s="4">
        <v>2915.297607421875</v>
      </c>
      <c r="E177" s="2">
        <v>29.387693405151367</v>
      </c>
      <c r="F177" s="4">
        <v>2892.049560546875</v>
      </c>
      <c r="I177" s="2">
        <v>29.387693405151367</v>
      </c>
      <c r="J177" s="5">
        <v>-41.366615295410156</v>
      </c>
    </row>
    <row r="178">
      <c r="A178" s="2">
        <v>28.83326530456543</v>
      </c>
      <c r="B178" s="4">
        <v>2911.123779296875</v>
      </c>
      <c r="E178" s="2">
        <v>29.4416446685791</v>
      </c>
      <c r="F178" s="4">
        <v>2889.789794921875</v>
      </c>
      <c r="I178" s="2">
        <v>29.4416446685791</v>
      </c>
      <c r="J178" s="5">
        <v>-41.328220367431641</v>
      </c>
    </row>
    <row r="179">
      <c r="A179" s="2">
        <v>28.918630599975586</v>
      </c>
      <c r="B179" s="4">
        <v>2917.3662109375</v>
      </c>
      <c r="E179" s="2">
        <v>29.495594024658203</v>
      </c>
      <c r="F179" s="4">
        <v>2887.529052734375</v>
      </c>
      <c r="I179" s="2">
        <v>29.495594024658203</v>
      </c>
      <c r="J179" s="5">
        <v>-41.290557861328125</v>
      </c>
    </row>
    <row r="180">
      <c r="A180" s="2">
        <v>28.941202163696289</v>
      </c>
      <c r="B180" s="4">
        <v>2909.415283203125</v>
      </c>
      <c r="E180" s="2">
        <v>29.549543380737305</v>
      </c>
      <c r="F180" s="4">
        <v>2885.26416015625</v>
      </c>
      <c r="I180" s="2">
        <v>29.549543380737305</v>
      </c>
      <c r="J180" s="5">
        <v>-41.25396728515625</v>
      </c>
    </row>
    <row r="181">
      <c r="A181" s="2">
        <v>29.02833366394043</v>
      </c>
      <c r="B181" s="4">
        <v>2908.005615234375</v>
      </c>
      <c r="E181" s="2">
        <v>29.603492736816406</v>
      </c>
      <c r="F181" s="4">
        <v>2882.98974609375</v>
      </c>
      <c r="I181" s="2">
        <v>29.603492736816406</v>
      </c>
      <c r="J181" s="5">
        <v>-41.218772888183594</v>
      </c>
    </row>
    <row r="182">
      <c r="A182" s="2">
        <v>29.052248001098633</v>
      </c>
      <c r="B182" s="4">
        <v>2908.4931640625</v>
      </c>
      <c r="E182" s="2">
        <v>29.657444000244141</v>
      </c>
      <c r="F182" s="4">
        <v>2880.705810546875</v>
      </c>
      <c r="I182" s="2">
        <v>29.657444000244141</v>
      </c>
      <c r="J182" s="5">
        <v>-41.185253143310547</v>
      </c>
    </row>
    <row r="183">
      <c r="A183" s="2">
        <v>29.138843536376953</v>
      </c>
      <c r="B183" s="4">
        <v>2908.051025390625</v>
      </c>
      <c r="E183" s="2">
        <v>29.711393356323242</v>
      </c>
      <c r="F183" s="4">
        <v>2878.41357421875</v>
      </c>
      <c r="I183" s="2">
        <v>29.711393356323242</v>
      </c>
      <c r="J183" s="5">
        <v>-41.153659820556641</v>
      </c>
    </row>
    <row r="184">
      <c r="A184" s="2">
        <v>29.161903381347656</v>
      </c>
      <c r="B184" s="4">
        <v>2913.146484375</v>
      </c>
      <c r="E184" s="2">
        <v>29.765342712402344</v>
      </c>
      <c r="F184" s="4">
        <v>2876.111083984375</v>
      </c>
      <c r="I184" s="2">
        <v>29.765342712402344</v>
      </c>
      <c r="J184" s="5">
        <v>-41.124198913574219</v>
      </c>
    </row>
    <row r="185">
      <c r="A185" s="2">
        <v>29.247533798217773</v>
      </c>
      <c r="B185" s="4">
        <v>2892.49951171875</v>
      </c>
      <c r="E185" s="2">
        <v>29.819292068481445</v>
      </c>
      <c r="F185" s="4">
        <v>2873.79736328125</v>
      </c>
      <c r="I185" s="2">
        <v>29.819292068481445</v>
      </c>
      <c r="J185" s="5">
        <v>-41.097038269042969</v>
      </c>
    </row>
    <row r="186">
      <c r="A186" s="2">
        <v>29.270586013793945</v>
      </c>
      <c r="B186" s="4">
        <v>2896.26806640625</v>
      </c>
      <c r="E186" s="2">
        <v>29.87324333190918</v>
      </c>
      <c r="F186" s="4">
        <v>2871.476318359375</v>
      </c>
      <c r="I186" s="2">
        <v>29.87324333190918</v>
      </c>
      <c r="J186" s="5">
        <v>-41.072292327880859</v>
      </c>
    </row>
    <row r="187">
      <c r="A187" s="2">
        <v>29.355106353759766</v>
      </c>
      <c r="B187" s="4">
        <v>2895.672119140625</v>
      </c>
      <c r="E187" s="2">
        <v>29.927192687988281</v>
      </c>
      <c r="F187" s="4">
        <v>2869.15771484375</v>
      </c>
      <c r="I187" s="2">
        <v>29.927192687988281</v>
      </c>
      <c r="J187" s="5">
        <v>-41.050029754638672</v>
      </c>
    </row>
    <row r="188">
      <c r="A188" s="2">
        <v>29.379514694213867</v>
      </c>
      <c r="B188" s="4">
        <v>2893.571044921875</v>
      </c>
      <c r="E188" s="2">
        <v>29.981142044067383</v>
      </c>
      <c r="F188" s="4">
        <v>2866.855712890625</v>
      </c>
      <c r="I188" s="2">
        <v>29.981142044067383</v>
      </c>
      <c r="J188" s="5">
        <v>-41.030254364013672</v>
      </c>
    </row>
    <row r="189">
      <c r="A189" s="2">
        <v>29.466264724731445</v>
      </c>
      <c r="B189" s="4">
        <v>2888.33056640625</v>
      </c>
      <c r="E189" s="2">
        <v>30.035091400146484</v>
      </c>
      <c r="F189" s="4">
        <v>2864.580810546875</v>
      </c>
      <c r="I189" s="2">
        <v>30.035091400146484</v>
      </c>
      <c r="J189" s="5">
        <v>-41.0129280090332</v>
      </c>
    </row>
    <row r="190">
      <c r="A190" s="2">
        <v>29.489603042602539</v>
      </c>
      <c r="B190" s="4">
        <v>2885.172607421875</v>
      </c>
      <c r="E190" s="2">
        <v>30.089042663574219</v>
      </c>
      <c r="F190" s="4">
        <v>2862.33203125</v>
      </c>
      <c r="I190" s="2">
        <v>30.089042663574219</v>
      </c>
      <c r="J190" s="5">
        <v>-40.997966766357422</v>
      </c>
    </row>
    <row r="191">
      <c r="A191" s="2">
        <v>29.574794769287109</v>
      </c>
      <c r="B191" s="4">
        <v>2873.535888671875</v>
      </c>
      <c r="E191" s="2">
        <v>30.14299201965332</v>
      </c>
      <c r="F191" s="4">
        <v>2860.09765625</v>
      </c>
      <c r="I191" s="2">
        <v>30.14299201965332</v>
      </c>
      <c r="J191" s="5">
        <v>-40.985271453857422</v>
      </c>
    </row>
    <row r="192">
      <c r="A192" s="2">
        <v>29.597726821899414</v>
      </c>
      <c r="B192" s="4">
        <v>2879.675537109375</v>
      </c>
      <c r="E192" s="2">
        <v>30.196941375732422</v>
      </c>
      <c r="F192" s="4">
        <v>2857.86669921875</v>
      </c>
      <c r="I192" s="2">
        <v>30.196941375732422</v>
      </c>
      <c r="J192" s="5">
        <v>-40.9747200012207</v>
      </c>
    </row>
    <row r="193">
      <c r="A193" s="2">
        <v>29.684566497802734</v>
      </c>
      <c r="B193" s="4">
        <v>2879.263916015625</v>
      </c>
      <c r="E193" s="2">
        <v>30.250890731811523</v>
      </c>
      <c r="F193" s="4">
        <v>2855.63427734375</v>
      </c>
      <c r="I193" s="2">
        <v>30.250890731811523</v>
      </c>
      <c r="J193" s="5">
        <v>-40.9661979675293</v>
      </c>
    </row>
    <row r="194">
      <c r="A194" s="2">
        <v>29.708156585693359</v>
      </c>
      <c r="B194" s="4">
        <v>2875.573486328125</v>
      </c>
      <c r="E194" s="2">
        <v>30.304841995239258</v>
      </c>
      <c r="F194" s="4">
        <v>2853.39697265625</v>
      </c>
      <c r="I194" s="2">
        <v>30.304841995239258</v>
      </c>
      <c r="J194" s="5">
        <v>-40.9595947265625</v>
      </c>
    </row>
    <row r="195">
      <c r="A195" s="2">
        <v>29.794008255004883</v>
      </c>
      <c r="B195" s="4">
        <v>2878.1748046875</v>
      </c>
      <c r="E195" s="2">
        <v>30.358791351318359</v>
      </c>
      <c r="F195" s="4">
        <v>2851.15087890625</v>
      </c>
      <c r="I195" s="2">
        <v>30.358791351318359</v>
      </c>
      <c r="J195" s="5">
        <v>-40.954807281494141</v>
      </c>
    </row>
    <row r="196">
      <c r="A196" s="2">
        <v>29.816781997680664</v>
      </c>
      <c r="B196" s="4">
        <v>2874.404541015625</v>
      </c>
      <c r="E196" s="2">
        <v>30.412740707397461</v>
      </c>
      <c r="F196" s="4">
        <v>2848.894775390625</v>
      </c>
      <c r="I196" s="2">
        <v>30.412740707397461</v>
      </c>
      <c r="J196" s="5">
        <v>-40.951717376708984</v>
      </c>
    </row>
    <row r="197">
      <c r="A197" s="2">
        <v>29.904325485229492</v>
      </c>
      <c r="B197" s="4">
        <v>2868.380859375</v>
      </c>
      <c r="E197" s="2">
        <v>30.466690063476563</v>
      </c>
      <c r="F197" s="4">
        <v>2846.62939453125</v>
      </c>
      <c r="I197" s="2">
        <v>30.466690063476563</v>
      </c>
      <c r="J197" s="5">
        <v>-40.950176239013672</v>
      </c>
    </row>
    <row r="198">
      <c r="A198" s="2">
        <v>29.927545547485352</v>
      </c>
      <c r="B198" s="4">
        <v>2867.50390625</v>
      </c>
      <c r="E198" s="2">
        <v>30.520641326904297</v>
      </c>
      <c r="F198" s="4">
        <v>2844.35888671875</v>
      </c>
      <c r="I198" s="2">
        <v>30.520641326904297</v>
      </c>
      <c r="J198" s="5">
        <v>-40.950016021728516</v>
      </c>
    </row>
    <row r="199">
      <c r="A199" s="2">
        <v>30.01304817199707</v>
      </c>
      <c r="B199" s="4">
        <v>2871.830810546875</v>
      </c>
      <c r="E199" s="2">
        <v>30.5745906829834</v>
      </c>
      <c r="F199" s="4">
        <v>2842.088134765625</v>
      </c>
      <c r="I199" s="2">
        <v>30.5745906829834</v>
      </c>
      <c r="J199" s="5">
        <v>-40.951065063476563</v>
      </c>
    </row>
    <row r="200">
      <c r="A200" s="2">
        <v>30.036201477050781</v>
      </c>
      <c r="B200" s="4">
        <v>2870.830322265625</v>
      </c>
      <c r="E200" s="2">
        <v>30.6285400390625</v>
      </c>
      <c r="F200" s="4">
        <v>2839.8154296875</v>
      </c>
      <c r="I200" s="2">
        <v>30.6285400390625</v>
      </c>
      <c r="J200" s="5">
        <v>-40.9531364440918</v>
      </c>
    </row>
    <row r="201">
      <c r="A201" s="2">
        <v>30.122367858886719</v>
      </c>
      <c r="B201" s="4">
        <v>2850.68212890625</v>
      </c>
      <c r="E201" s="2">
        <v>30.6824893951416</v>
      </c>
      <c r="F201" s="4">
        <v>2837.5400390625</v>
      </c>
      <c r="I201" s="2">
        <v>30.6824893951416</v>
      </c>
      <c r="J201" s="5">
        <v>-40.956031799316406</v>
      </c>
    </row>
    <row r="202">
      <c r="A202" s="2">
        <v>30.145542144775391</v>
      </c>
      <c r="B202" s="4">
        <v>2859.5380859375</v>
      </c>
      <c r="E202" s="2">
        <v>30.736440658569336</v>
      </c>
      <c r="F202" s="4">
        <v>2835.26611328125</v>
      </c>
      <c r="I202" s="2">
        <v>30.736440658569336</v>
      </c>
      <c r="J202" s="5">
        <v>-40.959556579589844</v>
      </c>
    </row>
    <row r="203">
      <c r="A203" s="2">
        <v>30.23060417175293</v>
      </c>
      <c r="B203" s="4">
        <v>2854.9609375</v>
      </c>
      <c r="E203" s="2">
        <v>30.790390014648438</v>
      </c>
      <c r="F203" s="4">
        <v>2832.99853515625</v>
      </c>
      <c r="I203" s="2">
        <v>30.790390014648438</v>
      </c>
      <c r="J203" s="5">
        <v>-40.9635009765625</v>
      </c>
    </row>
    <row r="204">
      <c r="A204" s="2">
        <v>30.253166198730469</v>
      </c>
      <c r="B204" s="4">
        <v>2862.68701171875</v>
      </c>
      <c r="E204" s="2">
        <v>30.844339370727539</v>
      </c>
      <c r="F204" s="4">
        <v>2830.74169921875</v>
      </c>
      <c r="I204" s="2">
        <v>30.844339370727539</v>
      </c>
      <c r="J204" s="5">
        <v>-40.967647552490234</v>
      </c>
    </row>
    <row r="205">
      <c r="A205" s="2">
        <v>30.340476989746094</v>
      </c>
      <c r="B205" s="4">
        <v>2859.16552734375</v>
      </c>
      <c r="E205" s="2">
        <v>30.898288726806641</v>
      </c>
      <c r="F205" s="4">
        <v>2828.501953125</v>
      </c>
      <c r="I205" s="2">
        <v>30.898288726806641</v>
      </c>
      <c r="J205" s="5">
        <v>-40.971767425537109</v>
      </c>
    </row>
    <row r="206">
      <c r="A206" s="2">
        <v>30.366182327270508</v>
      </c>
      <c r="B206" s="4">
        <v>2851.45166015625</v>
      </c>
      <c r="E206" s="2">
        <v>30.952239990234375</v>
      </c>
      <c r="F206" s="4">
        <v>2826.287841796875</v>
      </c>
      <c r="I206" s="2">
        <v>30.952239990234375</v>
      </c>
      <c r="J206" s="5">
        <v>-40.975620269775391</v>
      </c>
    </row>
    <row r="207">
      <c r="A207" s="2">
        <v>30.451206207275391</v>
      </c>
      <c r="B207" s="4">
        <v>2840.627197265625</v>
      </c>
      <c r="E207" s="2">
        <v>31.006189346313477</v>
      </c>
      <c r="F207" s="4">
        <v>2824.107177734375</v>
      </c>
      <c r="I207" s="2">
        <v>31.006189346313477</v>
      </c>
      <c r="J207" s="5">
        <v>-40.978977203369141</v>
      </c>
    </row>
    <row r="208">
      <c r="A208" s="2">
        <v>30.475185394287109</v>
      </c>
      <c r="B208" s="4">
        <v>2849.9599609375</v>
      </c>
      <c r="E208" s="2">
        <v>31.060138702392578</v>
      </c>
      <c r="F208" s="4">
        <v>2821.963623046875</v>
      </c>
      <c r="I208" s="2">
        <v>31.060138702392578</v>
      </c>
      <c r="J208" s="5">
        <v>-40.981601715087891</v>
      </c>
    </row>
    <row r="209">
      <c r="A209" s="2">
        <v>30.560340881347656</v>
      </c>
      <c r="B209" s="4">
        <v>2840.5869140625</v>
      </c>
      <c r="E209" s="2">
        <v>31.11408805847168</v>
      </c>
      <c r="F209" s="4">
        <v>2819.8583984375</v>
      </c>
      <c r="I209" s="2">
        <v>31.11408805847168</v>
      </c>
      <c r="J209" s="5">
        <v>-40.983257293701172</v>
      </c>
    </row>
    <row r="210">
      <c r="A210" s="2">
        <v>30.583049774169922</v>
      </c>
      <c r="B210" s="4">
        <v>2841.649169921875</v>
      </c>
      <c r="E210" s="2">
        <v>31.168037414550781</v>
      </c>
      <c r="F210" s="4">
        <v>2817.78662109375</v>
      </c>
      <c r="I210" s="2">
        <v>31.168037414550781</v>
      </c>
      <c r="J210" s="5">
        <v>-40.983722686767578</v>
      </c>
    </row>
    <row r="211">
      <c r="A211" s="2">
        <v>30.670600891113281</v>
      </c>
      <c r="B211" s="4">
        <v>2827.47705078125</v>
      </c>
      <c r="E211" s="2">
        <v>31.221988677978516</v>
      </c>
      <c r="F211" s="4">
        <v>2815.736572265625</v>
      </c>
      <c r="I211" s="2">
        <v>31.221988677978516</v>
      </c>
      <c r="J211" s="5">
        <v>-40.982780456542969</v>
      </c>
    </row>
    <row r="212">
      <c r="A212" s="2">
        <v>30.694074630737305</v>
      </c>
      <c r="B212" s="4">
        <v>2831.382568359375</v>
      </c>
      <c r="E212" s="2">
        <v>31.275938034057617</v>
      </c>
      <c r="F212" s="4">
        <v>2813.690185546875</v>
      </c>
      <c r="I212" s="2">
        <v>31.275938034057617</v>
      </c>
      <c r="J212" s="5">
        <v>-40.980278015136719</v>
      </c>
    </row>
    <row r="213">
      <c r="A213" s="2">
        <v>30.780290603637695</v>
      </c>
      <c r="B213" s="4">
        <v>2835.674072265625</v>
      </c>
      <c r="E213" s="2">
        <v>31.329887390136719</v>
      </c>
      <c r="F213" s="4">
        <v>2811.631591796875</v>
      </c>
      <c r="I213" s="2">
        <v>31.329887390136719</v>
      </c>
      <c r="J213" s="5">
        <v>-40.976131439208984</v>
      </c>
    </row>
    <row r="214">
      <c r="A214" s="2">
        <v>30.803010940551758</v>
      </c>
      <c r="B214" s="4">
        <v>2838.497314453125</v>
      </c>
      <c r="E214" s="2">
        <v>31.38383674621582</v>
      </c>
      <c r="F214" s="4">
        <v>2809.55810546875</v>
      </c>
      <c r="I214" s="2">
        <v>31.38383674621582</v>
      </c>
      <c r="J214" s="5">
        <v>-40.970317840576172</v>
      </c>
    </row>
    <row r="215">
      <c r="A215" s="2">
        <v>30.889949798583984</v>
      </c>
      <c r="B215" s="4">
        <v>2830.01513671875</v>
      </c>
      <c r="E215" s="2">
        <v>31.437788009643555</v>
      </c>
      <c r="F215" s="4">
        <v>2807.47216796875</v>
      </c>
      <c r="I215" s="2">
        <v>31.437788009643555</v>
      </c>
      <c r="J215" s="5">
        <v>-40.962863922119141</v>
      </c>
    </row>
    <row r="216">
      <c r="A216" s="2">
        <v>30.91358757019043</v>
      </c>
      <c r="B216" s="4">
        <v>2830.8720703125</v>
      </c>
      <c r="E216" s="2">
        <v>31.491737365722656</v>
      </c>
      <c r="F216" s="4">
        <v>2805.37109375</v>
      </c>
      <c r="I216" s="2">
        <v>31.491737365722656</v>
      </c>
      <c r="J216" s="5">
        <v>-40.953849792480469</v>
      </c>
    </row>
    <row r="217">
      <c r="A217" s="2">
        <v>30.997547149658203</v>
      </c>
      <c r="B217" s="4">
        <v>2816.708740234375</v>
      </c>
      <c r="E217" s="2">
        <v>31.545686721801758</v>
      </c>
      <c r="F217" s="4">
        <v>2803.257080078125</v>
      </c>
      <c r="I217" s="2">
        <v>31.545686721801758</v>
      </c>
      <c r="J217" s="5">
        <v>-40.943393707275391</v>
      </c>
    </row>
    <row r="218">
      <c r="A218" s="2">
        <v>31.021472930908203</v>
      </c>
      <c r="B218" s="4">
        <v>2820.463134765625</v>
      </c>
      <c r="E218" s="2">
        <v>31.599636077880859</v>
      </c>
      <c r="F218" s="4">
        <v>2801.1376953125</v>
      </c>
      <c r="I218" s="2">
        <v>31.599636077880859</v>
      </c>
      <c r="J218" s="5">
        <v>-40.931655883789063</v>
      </c>
    </row>
    <row r="219">
      <c r="A219" s="2">
        <v>31.106969833374023</v>
      </c>
      <c r="B219" s="4">
        <v>2822.000244140625</v>
      </c>
      <c r="E219" s="2">
        <v>31.653587341308594</v>
      </c>
      <c r="F219" s="4">
        <v>2799.0224609375</v>
      </c>
      <c r="I219" s="2">
        <v>31.653587341308594</v>
      </c>
      <c r="J219" s="5">
        <v>-40.918846130371094</v>
      </c>
    </row>
    <row r="220">
      <c r="A220" s="2">
        <v>31.129785537719727</v>
      </c>
      <c r="B220" s="4">
        <v>2815.435302734375</v>
      </c>
      <c r="E220" s="2">
        <v>31.707536697387695</v>
      </c>
      <c r="F220" s="4">
        <v>2796.917724609375</v>
      </c>
      <c r="I220" s="2">
        <v>31.707536697387695</v>
      </c>
      <c r="J220" s="5">
        <v>-40.905204772949219</v>
      </c>
    </row>
    <row r="221">
      <c r="A221" s="2">
        <v>31.218038558959961</v>
      </c>
      <c r="B221" s="4">
        <v>2817.0595703125</v>
      </c>
      <c r="E221" s="2">
        <v>31.761486053466797</v>
      </c>
      <c r="F221" s="4">
        <v>2794.819580078125</v>
      </c>
      <c r="I221" s="2">
        <v>31.761486053466797</v>
      </c>
      <c r="J221" s="5">
        <v>-40.890983581542969</v>
      </c>
    </row>
    <row r="222">
      <c r="A222" s="2">
        <v>31.24165153503418</v>
      </c>
      <c r="B222" s="4">
        <v>2819.69775390625</v>
      </c>
      <c r="E222" s="2">
        <v>31.8154354095459</v>
      </c>
      <c r="F222" s="4">
        <v>2792.715576171875</v>
      </c>
      <c r="I222" s="2">
        <v>31.8154354095459</v>
      </c>
      <c r="J222" s="5">
        <v>-40.876441955566406</v>
      </c>
    </row>
    <row r="223">
      <c r="A223" s="2">
        <v>31.326511383056641</v>
      </c>
      <c r="B223" s="4">
        <v>2814.30419921875</v>
      </c>
      <c r="E223" s="2">
        <v>31.869386672973633</v>
      </c>
      <c r="F223" s="4">
        <v>2790.591064453125</v>
      </c>
      <c r="I223" s="2">
        <v>31.869386672973633</v>
      </c>
      <c r="J223" s="5">
        <v>-40.861831665039063</v>
      </c>
    </row>
    <row r="224">
      <c r="A224" s="2">
        <v>31.350444793701172</v>
      </c>
      <c r="B224" s="4">
        <v>2808.08642578125</v>
      </c>
      <c r="E224" s="2">
        <v>31.923336029052734</v>
      </c>
      <c r="F224" s="4">
        <v>2788.437744140625</v>
      </c>
      <c r="I224" s="2">
        <v>31.923336029052734</v>
      </c>
      <c r="J224" s="5">
        <v>-40.847373962402344</v>
      </c>
    </row>
    <row r="225">
      <c r="A225" s="2">
        <v>31.436540603637695</v>
      </c>
      <c r="B225" s="4">
        <v>2808.4951171875</v>
      </c>
      <c r="E225" s="2">
        <v>31.977285385131836</v>
      </c>
      <c r="F225" s="4">
        <v>2786.2529296875</v>
      </c>
      <c r="I225" s="2">
        <v>31.977285385131836</v>
      </c>
      <c r="J225" s="5">
        <v>-40.833259582519531</v>
      </c>
    </row>
    <row r="226">
      <c r="A226" s="2">
        <v>31.45960807800293</v>
      </c>
      <c r="B226" s="4">
        <v>2798.06103515625</v>
      </c>
      <c r="E226" s="2">
        <v>32.031234741210938</v>
      </c>
      <c r="F226" s="4">
        <v>2784.041259765625</v>
      </c>
      <c r="I226" s="2">
        <v>32.031234741210938</v>
      </c>
      <c r="J226" s="5">
        <v>-40.819629669189453</v>
      </c>
    </row>
    <row r="227">
      <c r="A227" s="2">
        <v>31.544662475585938</v>
      </c>
      <c r="B227" s="4">
        <v>2802.5576171875</v>
      </c>
      <c r="E227" s="2">
        <v>32.085186004638672</v>
      </c>
      <c r="F227" s="4">
        <v>2781.806640625</v>
      </c>
      <c r="I227" s="2">
        <v>32.085186004638672</v>
      </c>
      <c r="J227" s="5">
        <v>-40.80657958984375</v>
      </c>
    </row>
    <row r="228">
      <c r="A228" s="2">
        <v>31.567794799804688</v>
      </c>
      <c r="B228" s="4">
        <v>2806.718505859375</v>
      </c>
      <c r="E228" s="2">
        <v>32.139133453369141</v>
      </c>
      <c r="F228" s="4">
        <v>2779.553466796875</v>
      </c>
      <c r="I228" s="2">
        <v>32.139133453369141</v>
      </c>
      <c r="J228" s="5">
        <v>-40.794151306152344</v>
      </c>
    </row>
    <row r="229">
      <c r="A229" s="2">
        <v>31.655851364135742</v>
      </c>
      <c r="B229" s="4">
        <v>2799.65478515625</v>
      </c>
      <c r="E229" s="2">
        <v>32.193084716796875</v>
      </c>
      <c r="F229" s="4">
        <v>2777.2822265625</v>
      </c>
      <c r="I229" s="2">
        <v>32.193084716796875</v>
      </c>
      <c r="J229" s="5">
        <v>-40.782344818115234</v>
      </c>
    </row>
    <row r="230">
      <c r="A230" s="2">
        <v>31.67921257019043</v>
      </c>
      <c r="B230" s="4">
        <v>2791.245849609375</v>
      </c>
      <c r="E230" s="2">
        <v>32.247035980224609</v>
      </c>
      <c r="F230" s="4">
        <v>2774.99560546875</v>
      </c>
      <c r="I230" s="2">
        <v>32.247035980224609</v>
      </c>
      <c r="J230" s="5">
        <v>-40.771125793457031</v>
      </c>
    </row>
    <row r="231">
      <c r="A231" s="2">
        <v>31.763446807861328</v>
      </c>
      <c r="B231" s="4">
        <v>2797.353759765625</v>
      </c>
      <c r="E231" s="2">
        <v>32.300983428955078</v>
      </c>
      <c r="F231" s="4">
        <v>2772.697265625</v>
      </c>
      <c r="I231" s="2">
        <v>32.300983428955078</v>
      </c>
      <c r="J231" s="5">
        <v>-40.760440826416016</v>
      </c>
    </row>
    <row r="232">
      <c r="A232" s="2">
        <v>31.78767204284668</v>
      </c>
      <c r="B232" s="4">
        <v>2793.559326171875</v>
      </c>
      <c r="E232" s="2">
        <v>32.354934692382813</v>
      </c>
      <c r="F232" s="4">
        <v>2770.392822265625</v>
      </c>
      <c r="I232" s="2">
        <v>32.354934692382813</v>
      </c>
      <c r="J232" s="5">
        <v>-40.7502326965332</v>
      </c>
    </row>
    <row r="233">
      <c r="A233" s="2">
        <v>31.873937606811523</v>
      </c>
      <c r="B233" s="4">
        <v>2801.036376953125</v>
      </c>
      <c r="E233" s="2">
        <v>32.408885955810547</v>
      </c>
      <c r="F233" s="4">
        <v>2768.089599609375</v>
      </c>
      <c r="I233" s="2">
        <v>32.408885955810547</v>
      </c>
      <c r="J233" s="5">
        <v>-40.740444183349609</v>
      </c>
    </row>
    <row r="234">
      <c r="A234" s="2">
        <v>31.896812438964844</v>
      </c>
      <c r="B234" s="4">
        <v>2792.406494140625</v>
      </c>
      <c r="E234" s="2">
        <v>32.462833404541016</v>
      </c>
      <c r="F234" s="4">
        <v>2765.796875</v>
      </c>
      <c r="I234" s="2">
        <v>32.462833404541016</v>
      </c>
      <c r="J234" s="5">
        <v>-40.731025695800781</v>
      </c>
    </row>
    <row r="235">
      <c r="A235" s="2">
        <v>31.98493766784668</v>
      </c>
      <c r="B235" s="4">
        <v>2781.15625</v>
      </c>
      <c r="E235" s="2">
        <v>32.51678466796875</v>
      </c>
      <c r="F235" s="4">
        <v>2763.52392578125</v>
      </c>
      <c r="I235" s="2">
        <v>32.51678466796875</v>
      </c>
      <c r="J235" s="5">
        <v>-40.721897125244141</v>
      </c>
    </row>
    <row r="236">
      <c r="A236" s="2">
        <v>32.007991790771484</v>
      </c>
      <c r="B236" s="4">
        <v>2777.723876953125</v>
      </c>
      <c r="E236" s="2">
        <v>32.570732116699219</v>
      </c>
      <c r="F236" s="4">
        <v>2761.2734375</v>
      </c>
      <c r="I236" s="2">
        <v>32.570732116699219</v>
      </c>
      <c r="J236" s="5">
        <v>-40.71295166015625</v>
      </c>
    </row>
    <row r="237">
      <c r="A237" s="2">
        <v>32.092845916748047</v>
      </c>
      <c r="B237" s="4">
        <v>2782.10888671875</v>
      </c>
      <c r="E237" s="2">
        <v>32.624683380126953</v>
      </c>
      <c r="F237" s="4">
        <v>2759.041259765625</v>
      </c>
      <c r="I237" s="2">
        <v>32.624683380126953</v>
      </c>
      <c r="J237" s="5">
        <v>-40.704029083251953</v>
      </c>
    </row>
    <row r="238">
      <c r="A238" s="2">
        <v>32.1159782409668</v>
      </c>
      <c r="B238" s="4">
        <v>2772.8896484375</v>
      </c>
      <c r="E238" s="2">
        <v>32.678634643554688</v>
      </c>
      <c r="F238" s="4">
        <v>2756.821044921875</v>
      </c>
      <c r="I238" s="2">
        <v>32.678634643554688</v>
      </c>
      <c r="J238" s="5">
        <v>-40.694931030273438</v>
      </c>
    </row>
    <row r="239">
      <c r="A239" s="2">
        <v>32.201362609863281</v>
      </c>
      <c r="B239" s="4">
        <v>2775.00732421875</v>
      </c>
      <c r="E239" s="2">
        <v>32.732582092285156</v>
      </c>
      <c r="F239" s="4">
        <v>2754.604736328125</v>
      </c>
      <c r="I239" s="2">
        <v>32.732582092285156</v>
      </c>
      <c r="J239" s="5">
        <v>-40.6854362487793</v>
      </c>
    </row>
    <row r="240">
      <c r="A240" s="2">
        <v>32.2252311706543</v>
      </c>
      <c r="B240" s="4">
        <v>2785.22314453125</v>
      </c>
      <c r="E240" s="2">
        <v>32.786533355712891</v>
      </c>
      <c r="F240" s="4">
        <v>2752.37890625</v>
      </c>
      <c r="I240" s="2">
        <v>32.786533355712891</v>
      </c>
      <c r="J240" s="5">
        <v>-40.675312042236328</v>
      </c>
    </row>
    <row r="241">
      <c r="A241" s="2">
        <v>32.311004638671875</v>
      </c>
      <c r="B241" s="4">
        <v>2775.712646484375</v>
      </c>
      <c r="E241" s="2">
        <v>32.840484619140625</v>
      </c>
      <c r="F241" s="4">
        <v>2750.127197265625</v>
      </c>
      <c r="I241" s="2">
        <v>32.840484619140625</v>
      </c>
      <c r="J241" s="5">
        <v>-40.664321899414063</v>
      </c>
    </row>
    <row r="242">
      <c r="A242" s="2">
        <v>32.334693908691406</v>
      </c>
      <c r="B242" s="4">
        <v>2761.171630859375</v>
      </c>
      <c r="E242" s="2">
        <v>32.894432067871094</v>
      </c>
      <c r="F242" s="4">
        <v>2747.8330078125</v>
      </c>
      <c r="I242" s="2">
        <v>32.894432067871094</v>
      </c>
      <c r="J242" s="5">
        <v>-40.652225494384766</v>
      </c>
    </row>
    <row r="243">
      <c r="A243" s="2">
        <v>32.420993804931641</v>
      </c>
      <c r="B243" s="4">
        <v>2776.1982421875</v>
      </c>
      <c r="E243" s="2">
        <v>32.948383331298828</v>
      </c>
      <c r="F243" s="4">
        <v>2745.494873046875</v>
      </c>
      <c r="I243" s="2">
        <v>32.948383331298828</v>
      </c>
      <c r="J243" s="5">
        <v>-40.638759613037109</v>
      </c>
    </row>
    <row r="244">
      <c r="A244" s="2">
        <v>32.443870544433594</v>
      </c>
      <c r="B244" s="4">
        <v>2771.7373046875</v>
      </c>
      <c r="E244" s="2">
        <v>33.0023307800293</v>
      </c>
      <c r="F244" s="4">
        <v>2743.124755859375</v>
      </c>
      <c r="I244" s="2">
        <v>33.0023307800293</v>
      </c>
      <c r="J244" s="5">
        <v>-40.623649597167969</v>
      </c>
    </row>
    <row r="245">
      <c r="A245" s="2">
        <v>32.530551910400391</v>
      </c>
      <c r="B245" s="4">
        <v>2761.855224609375</v>
      </c>
      <c r="E245" s="2">
        <v>33.056282043457031</v>
      </c>
      <c r="F245" s="4">
        <v>2740.741455078125</v>
      </c>
      <c r="I245" s="2">
        <v>33.056282043457031</v>
      </c>
      <c r="J245" s="5">
        <v>-40.606590270996094</v>
      </c>
    </row>
    <row r="246">
      <c r="A246" s="2">
        <v>32.553276062011719</v>
      </c>
      <c r="B246" s="4">
        <v>2765.213134765625</v>
      </c>
      <c r="E246" s="2">
        <v>33.110233306884766</v>
      </c>
      <c r="F246" s="4">
        <v>2738.36572265625</v>
      </c>
      <c r="I246" s="2">
        <v>33.110233306884766</v>
      </c>
      <c r="J246" s="5">
        <v>-40.587245941162109</v>
      </c>
    </row>
    <row r="247">
      <c r="A247" s="2">
        <v>32.640792846679688</v>
      </c>
      <c r="B247" s="4">
        <v>2757.964111328125</v>
      </c>
      <c r="E247" s="2">
        <v>33.164180755615234</v>
      </c>
      <c r="F247" s="4">
        <v>2736.01953125</v>
      </c>
      <c r="I247" s="2">
        <v>33.164180755615234</v>
      </c>
      <c r="J247" s="5">
        <v>-40.565273284912109</v>
      </c>
    </row>
    <row r="248">
      <c r="A248" s="2">
        <v>32.663841247558594</v>
      </c>
      <c r="B248" s="4">
        <v>2753.502197265625</v>
      </c>
      <c r="E248" s="2">
        <v>33.218132019042969</v>
      </c>
      <c r="F248" s="4">
        <v>2733.717041015625</v>
      </c>
      <c r="I248" s="2">
        <v>33.218132019042969</v>
      </c>
      <c r="J248" s="5">
        <v>-40.540306091308594</v>
      </c>
    </row>
    <row r="249">
      <c r="A249" s="2">
        <v>32.748077392578125</v>
      </c>
      <c r="B249" s="4">
        <v>2748.481201171875</v>
      </c>
      <c r="E249" s="2">
        <v>33.272079467773438</v>
      </c>
      <c r="F249" s="4">
        <v>2731.46337890625</v>
      </c>
      <c r="I249" s="2">
        <v>33.272079467773438</v>
      </c>
      <c r="J249" s="5">
        <v>-40.512020111083984</v>
      </c>
    </row>
    <row r="250">
      <c r="A250" s="2">
        <v>32.771286010742188</v>
      </c>
      <c r="B250" s="4">
        <v>2750.602783203125</v>
      </c>
      <c r="E250" s="2">
        <v>33.326030731201172</v>
      </c>
      <c r="F250" s="4">
        <v>2729.262451171875</v>
      </c>
      <c r="I250" s="2">
        <v>33.326030731201172</v>
      </c>
      <c r="J250" s="5">
        <v>-40.480148315429688</v>
      </c>
    </row>
    <row r="251">
      <c r="A251" s="2">
        <v>32.858383178710938</v>
      </c>
      <c r="B251" s="4">
        <v>2746.7978515625</v>
      </c>
      <c r="E251" s="2">
        <v>33.379981994628906</v>
      </c>
      <c r="F251" s="4">
        <v>2727.114501953125</v>
      </c>
      <c r="I251" s="2">
        <v>33.379981994628906</v>
      </c>
      <c r="J251" s="5">
        <v>-40.444484710693359</v>
      </c>
    </row>
    <row r="252">
      <c r="A252" s="2">
        <v>32.881618499755859</v>
      </c>
      <c r="B252" s="4">
        <v>2752.293701171875</v>
      </c>
      <c r="E252" s="2">
        <v>33.433929443359375</v>
      </c>
      <c r="F252" s="4">
        <v>2725.005859375</v>
      </c>
      <c r="I252" s="2">
        <v>33.433929443359375</v>
      </c>
      <c r="J252" s="5">
        <v>-40.4049072265625</v>
      </c>
    </row>
    <row r="253">
      <c r="A253" s="2">
        <v>32.969825744628906</v>
      </c>
      <c r="B253" s="4">
        <v>2742.239501953125</v>
      </c>
      <c r="E253" s="2">
        <v>33.487880706787109</v>
      </c>
      <c r="F253" s="4">
        <v>2722.919189453125</v>
      </c>
      <c r="I253" s="2">
        <v>33.487880706787109</v>
      </c>
      <c r="J253" s="5">
        <v>-40.361354827880859</v>
      </c>
    </row>
    <row r="254">
      <c r="A254" s="2">
        <v>32.993038177490234</v>
      </c>
      <c r="B254" s="4">
        <v>2745.62841796875</v>
      </c>
      <c r="E254" s="2">
        <v>33.541831970214844</v>
      </c>
      <c r="F254" s="4">
        <v>2720.839599609375</v>
      </c>
      <c r="I254" s="2">
        <v>33.541831970214844</v>
      </c>
      <c r="J254" s="5">
        <v>-40.3138542175293</v>
      </c>
    </row>
    <row r="255">
      <c r="A255" s="2">
        <v>33.0787239074707</v>
      </c>
      <c r="B255" s="4">
        <v>2732.458984375</v>
      </c>
      <c r="E255" s="2">
        <v>33.595779418945313</v>
      </c>
      <c r="F255" s="4">
        <v>2718.753662109375</v>
      </c>
      <c r="I255" s="2">
        <v>33.595779418945313</v>
      </c>
      <c r="J255" s="5">
        <v>-40.262477874755859</v>
      </c>
    </row>
    <row r="256">
      <c r="A256" s="2">
        <v>33.101596832275391</v>
      </c>
      <c r="B256" s="4">
        <v>2742.132568359375</v>
      </c>
      <c r="E256" s="2">
        <v>33.649730682373047</v>
      </c>
      <c r="F256" s="4">
        <v>2716.656494140625</v>
      </c>
      <c r="I256" s="2">
        <v>33.649730682373047</v>
      </c>
      <c r="J256" s="5">
        <v>-40.207363128662109</v>
      </c>
    </row>
    <row r="257">
      <c r="A257" s="2">
        <v>33.184829711914063</v>
      </c>
      <c r="B257" s="4">
        <v>2735.968017578125</v>
      </c>
      <c r="E257" s="2">
        <v>33.703678131103516</v>
      </c>
      <c r="F257" s="4">
        <v>2714.548828125</v>
      </c>
      <c r="I257" s="2">
        <v>33.703678131103516</v>
      </c>
      <c r="J257" s="5">
        <v>-40.148715972900391</v>
      </c>
    </row>
    <row r="258">
      <c r="A258" s="2">
        <v>33.208152770996094</v>
      </c>
      <c r="B258" s="4">
        <v>2738.141845703125</v>
      </c>
      <c r="E258" s="2">
        <v>33.75762939453125</v>
      </c>
      <c r="F258" s="4">
        <v>2712.432861328125</v>
      </c>
      <c r="I258" s="2">
        <v>33.75762939453125</v>
      </c>
      <c r="J258" s="5">
        <v>-40.0867919921875</v>
      </c>
    </row>
    <row r="259">
      <c r="A259" s="2">
        <v>33.2971305847168</v>
      </c>
      <c r="B259" s="4">
        <v>2730.070068359375</v>
      </c>
      <c r="E259" s="2">
        <v>33.811580657958984</v>
      </c>
      <c r="F259" s="4">
        <v>2710.310546875</v>
      </c>
      <c r="I259" s="2">
        <v>33.811580657958984</v>
      </c>
      <c r="J259" s="5">
        <v>-40.021907806396484</v>
      </c>
    </row>
    <row r="260">
      <c r="A260" s="2">
        <v>33.3213996887207</v>
      </c>
      <c r="B260" s="4">
        <v>2730.96337890625</v>
      </c>
      <c r="E260" s="2">
        <v>33.865528106689453</v>
      </c>
      <c r="F260" s="4">
        <v>2708.181884765625</v>
      </c>
      <c r="I260" s="2">
        <v>33.865528106689453</v>
      </c>
      <c r="J260" s="5">
        <v>-39.9544677734375</v>
      </c>
    </row>
    <row r="261">
      <c r="A261" s="2">
        <v>33.405807495117188</v>
      </c>
      <c r="B261" s="4">
        <v>2732.57421875</v>
      </c>
      <c r="E261" s="2">
        <v>33.919479370117188</v>
      </c>
      <c r="F261" s="4">
        <v>2706.04345703125</v>
      </c>
      <c r="I261" s="2">
        <v>33.919479370117188</v>
      </c>
      <c r="J261" s="5">
        <v>-39.884895324707031</v>
      </c>
    </row>
    <row r="262">
      <c r="A262" s="2">
        <v>33.429241180419922</v>
      </c>
      <c r="B262" s="4">
        <v>2724.4462890625</v>
      </c>
      <c r="E262" s="2">
        <v>33.973430633544922</v>
      </c>
      <c r="F262" s="4">
        <v>2703.896484375</v>
      </c>
      <c r="I262" s="2">
        <v>33.973430633544922</v>
      </c>
      <c r="J262" s="5">
        <v>-39.813667297363281</v>
      </c>
    </row>
    <row r="263">
      <c r="A263" s="2">
        <v>33.517372131347656</v>
      </c>
      <c r="B263" s="4">
        <v>2723.44921875</v>
      </c>
      <c r="E263" s="2">
        <v>34.027378082275391</v>
      </c>
      <c r="F263" s="4">
        <v>2701.745849609375</v>
      </c>
      <c r="I263" s="2">
        <v>34.027378082275391</v>
      </c>
      <c r="J263" s="5">
        <v>-39.741260528564453</v>
      </c>
    </row>
    <row r="264">
      <c r="A264" s="2">
        <v>33.539714813232422</v>
      </c>
      <c r="B264" s="4">
        <v>2716.927490234375</v>
      </c>
      <c r="E264" s="2">
        <v>34.081329345703125</v>
      </c>
      <c r="F264" s="4">
        <v>2699.597900390625</v>
      </c>
      <c r="I264" s="2">
        <v>34.081329345703125</v>
      </c>
      <c r="J264" s="5">
        <v>-39.668140411376953</v>
      </c>
    </row>
    <row r="265">
      <c r="A265" s="2">
        <v>33.623664855957031</v>
      </c>
      <c r="B265" s="4">
        <v>2716.104248046875</v>
      </c>
      <c r="E265" s="2">
        <v>34.135276794433594</v>
      </c>
      <c r="F265" s="4">
        <v>2697.455078125</v>
      </c>
      <c r="I265" s="2">
        <v>34.135276794433594</v>
      </c>
      <c r="J265" s="5">
        <v>-39.594779968261719</v>
      </c>
    </row>
    <row r="266">
      <c r="A266" s="2">
        <v>33.6478271484375</v>
      </c>
      <c r="B266" s="4">
        <v>2714.62158203125</v>
      </c>
      <c r="E266" s="2">
        <v>34.189228057861328</v>
      </c>
      <c r="F266" s="4">
        <v>2695.316162109375</v>
      </c>
      <c r="I266" s="2">
        <v>34.189228057861328</v>
      </c>
      <c r="J266" s="5">
        <v>-39.521614074707031</v>
      </c>
    </row>
    <row r="267">
      <c r="A267" s="2">
        <v>33.7351188659668</v>
      </c>
      <c r="B267" s="4">
        <v>2705.417724609375</v>
      </c>
      <c r="E267" s="2">
        <v>34.243179321289063</v>
      </c>
      <c r="F267" s="4">
        <v>2693.177001953125</v>
      </c>
      <c r="I267" s="2">
        <v>34.243179321289063</v>
      </c>
      <c r="J267" s="5">
        <v>-39.449050903320313</v>
      </c>
    </row>
    <row r="268">
      <c r="A268" s="2">
        <v>33.757938385009766</v>
      </c>
      <c r="B268" s="4">
        <v>2702.72119140625</v>
      </c>
      <c r="E268" s="2">
        <v>34.297126770019531</v>
      </c>
      <c r="F268" s="4">
        <v>2691.0341796875</v>
      </c>
      <c r="I268" s="2">
        <v>34.297126770019531</v>
      </c>
      <c r="J268" s="5">
        <v>-39.377460479736328</v>
      </c>
    </row>
    <row r="269">
      <c r="A269" s="2">
        <v>33.844043731689453</v>
      </c>
      <c r="B269" s="4">
        <v>2712.12353515625</v>
      </c>
      <c r="E269" s="2">
        <v>34.351078033447266</v>
      </c>
      <c r="F269" s="4">
        <v>2688.88525390625</v>
      </c>
      <c r="I269" s="2">
        <v>34.351078033447266</v>
      </c>
      <c r="J269" s="5">
        <v>-39.307170867919922</v>
      </c>
    </row>
    <row r="270">
      <c r="A270" s="2">
        <v>33.867870330810547</v>
      </c>
      <c r="B270" s="4">
        <v>2705.1826171875</v>
      </c>
      <c r="E270" s="2">
        <v>34.405029296875</v>
      </c>
      <c r="F270" s="4">
        <v>2686.728759765625</v>
      </c>
      <c r="I270" s="2">
        <v>34.405029296875</v>
      </c>
      <c r="J270" s="5">
        <v>-39.238525390625</v>
      </c>
    </row>
    <row r="271">
      <c r="A271" s="2">
        <v>33.953933715820313</v>
      </c>
      <c r="B271" s="4">
        <v>2712.648681640625</v>
      </c>
      <c r="E271" s="2">
        <v>34.458976745605469</v>
      </c>
      <c r="F271" s="4">
        <v>2684.565185546875</v>
      </c>
      <c r="I271" s="2">
        <v>34.458976745605469</v>
      </c>
      <c r="J271" s="5">
        <v>-39.171844482421875</v>
      </c>
    </row>
    <row r="272">
      <c r="A272" s="2">
        <v>33.976978302001953</v>
      </c>
      <c r="B272" s="4">
        <v>2704.39111328125</v>
      </c>
      <c r="E272" s="2">
        <v>34.5129280090332</v>
      </c>
      <c r="F272" s="4">
        <v>2682.396728515625</v>
      </c>
      <c r="I272" s="2">
        <v>34.5129280090332</v>
      </c>
      <c r="J272" s="5">
        <v>-39.107437133789063</v>
      </c>
    </row>
    <row r="273">
      <c r="A273" s="2">
        <v>34.063350677490234</v>
      </c>
      <c r="B273" s="4">
        <v>2704.609619140625</v>
      </c>
      <c r="E273" s="2">
        <v>34.566875457763672</v>
      </c>
      <c r="F273" s="4">
        <v>2680.22265625</v>
      </c>
      <c r="I273" s="2">
        <v>34.566875457763672</v>
      </c>
      <c r="J273" s="5">
        <v>-39.045574188232422</v>
      </c>
    </row>
    <row r="274">
      <c r="A274" s="2">
        <v>34.08648681640625</v>
      </c>
      <c r="B274" s="4">
        <v>2703.505859375</v>
      </c>
      <c r="E274" s="2">
        <v>34.620826721191406</v>
      </c>
      <c r="F274" s="4">
        <v>2678.0400390625</v>
      </c>
      <c r="I274" s="2">
        <v>34.620826721191406</v>
      </c>
      <c r="J274" s="5">
        <v>-38.986454010009766</v>
      </c>
    </row>
    <row r="275">
      <c r="A275" s="2">
        <v>34.172115325927734</v>
      </c>
      <c r="B275" s="4">
        <v>2697.69580078125</v>
      </c>
      <c r="E275" s="2">
        <v>34.674777984619141</v>
      </c>
      <c r="F275" s="4">
        <v>2675.85009765625</v>
      </c>
      <c r="I275" s="2">
        <v>34.674777984619141</v>
      </c>
      <c r="J275" s="5">
        <v>-38.930229187011719</v>
      </c>
    </row>
    <row r="276">
      <c r="A276" s="2">
        <v>34.195278167724609</v>
      </c>
      <c r="B276" s="4">
        <v>2702.063720703125</v>
      </c>
      <c r="E276" s="2">
        <v>34.728725433349609</v>
      </c>
      <c r="F276" s="4">
        <v>2673.660400390625</v>
      </c>
      <c r="I276" s="2">
        <v>34.728725433349609</v>
      </c>
      <c r="J276" s="5">
        <v>-38.876998901367188</v>
      </c>
    </row>
    <row r="277">
      <c r="A277" s="2">
        <v>34.281101226806641</v>
      </c>
      <c r="B277" s="4">
        <v>2692.22802734375</v>
      </c>
      <c r="E277" s="2">
        <v>34.782676696777344</v>
      </c>
      <c r="F277" s="4">
        <v>2671.481201171875</v>
      </c>
      <c r="I277" s="2">
        <v>34.782676696777344</v>
      </c>
      <c r="J277" s="5">
        <v>-38.826850891113281</v>
      </c>
    </row>
    <row r="278">
      <c r="A278" s="2">
        <v>34.304401397705078</v>
      </c>
      <c r="B278" s="4">
        <v>2685.595703125</v>
      </c>
      <c r="E278" s="2">
        <v>34.836627960205078</v>
      </c>
      <c r="F278" s="4">
        <v>2669.31982421875</v>
      </c>
      <c r="I278" s="2">
        <v>34.836627960205078</v>
      </c>
      <c r="J278" s="5">
        <v>-38.779876708984375</v>
      </c>
    </row>
    <row r="279">
      <c r="A279" s="2">
        <v>34.391597747802734</v>
      </c>
      <c r="B279" s="4">
        <v>2693.752685546875</v>
      </c>
      <c r="E279" s="2">
        <v>34.890575408935547</v>
      </c>
      <c r="F279" s="4">
        <v>2667.17822265625</v>
      </c>
      <c r="I279" s="2">
        <v>34.890575408935547</v>
      </c>
      <c r="J279" s="5">
        <v>-38.736156463623047</v>
      </c>
    </row>
    <row r="280">
      <c r="A280" s="2">
        <v>34.414421081542969</v>
      </c>
      <c r="B280" s="4">
        <v>2682.16650390625</v>
      </c>
      <c r="E280" s="2">
        <v>34.944526672363281</v>
      </c>
      <c r="F280" s="4">
        <v>2665.055419921875</v>
      </c>
      <c r="I280" s="2">
        <v>34.944526672363281</v>
      </c>
      <c r="J280" s="5">
        <v>-38.695766448974609</v>
      </c>
    </row>
    <row r="281">
      <c r="A281" s="2">
        <v>34.500995635986328</v>
      </c>
      <c r="B281" s="4">
        <v>2687.609619140625</v>
      </c>
      <c r="E281" s="2">
        <v>34.99847412109375</v>
      </c>
      <c r="F281" s="4">
        <v>2662.9521484375</v>
      </c>
      <c r="I281" s="2">
        <v>34.99847412109375</v>
      </c>
      <c r="J281" s="5">
        <v>-38.658748626708984</v>
      </c>
    </row>
    <row r="282">
      <c r="A282" s="2">
        <v>34.523452758789063</v>
      </c>
      <c r="B282" s="4">
        <v>2683.993896484375</v>
      </c>
      <c r="E282" s="2">
        <v>35.052425384521484</v>
      </c>
      <c r="F282" s="4">
        <v>2660.873046875</v>
      </c>
      <c r="I282" s="2">
        <v>35.052425384521484</v>
      </c>
      <c r="J282" s="5">
        <v>-38.625087738037109</v>
      </c>
    </row>
    <row r="283">
      <c r="A283" s="2">
        <v>34.609325408935547</v>
      </c>
      <c r="B283" s="4">
        <v>2678.39013671875</v>
      </c>
      <c r="E283" s="2">
        <v>35.106376647949219</v>
      </c>
      <c r="F283" s="4">
        <v>2658.82421875</v>
      </c>
      <c r="I283" s="2">
        <v>35.106376647949219</v>
      </c>
      <c r="J283" s="5">
        <v>-38.594741821289063</v>
      </c>
    </row>
    <row r="284">
      <c r="A284" s="2">
        <v>34.632781982421875</v>
      </c>
      <c r="B284" s="4">
        <v>2678.242431640625</v>
      </c>
      <c r="E284" s="2">
        <v>35.160324096679688</v>
      </c>
      <c r="F284" s="4">
        <v>2656.813232421875</v>
      </c>
      <c r="I284" s="2">
        <v>35.160324096679688</v>
      </c>
      <c r="J284" s="5">
        <v>-38.5676155090332</v>
      </c>
    </row>
    <row r="285">
      <c r="A285" s="2">
        <v>34.720844268798828</v>
      </c>
      <c r="B285" s="4">
        <v>2673.277587890625</v>
      </c>
      <c r="E285" s="2">
        <v>35.214275360107422</v>
      </c>
      <c r="F285" s="4">
        <v>2654.843994140625</v>
      </c>
      <c r="I285" s="2">
        <v>35.214275360107422</v>
      </c>
      <c r="J285" s="5">
        <v>-38.5435676574707</v>
      </c>
    </row>
    <row r="286">
      <c r="A286" s="2">
        <v>34.744144439697266</v>
      </c>
      <c r="B286" s="4">
        <v>2665.07666015625</v>
      </c>
      <c r="E286" s="2">
        <v>35.268226623535156</v>
      </c>
      <c r="F286" s="4">
        <v>2652.917724609375</v>
      </c>
      <c r="I286" s="2">
        <v>35.268226623535156</v>
      </c>
      <c r="J286" s="5">
        <v>-38.522453308105469</v>
      </c>
    </row>
    <row r="287">
      <c r="A287" s="2">
        <v>34.828208923339844</v>
      </c>
      <c r="B287" s="4">
        <v>2665.334716796875</v>
      </c>
      <c r="E287" s="2">
        <v>35.322174072265625</v>
      </c>
      <c r="F287" s="4">
        <v>2651.03125</v>
      </c>
      <c r="I287" s="2">
        <v>35.322174072265625</v>
      </c>
      <c r="J287" s="5">
        <v>-38.504112243652344</v>
      </c>
    </row>
    <row r="288">
      <c r="A288" s="2">
        <v>34.853755950927734</v>
      </c>
      <c r="B288" s="4">
        <v>2667.865966796875</v>
      </c>
      <c r="E288" s="2">
        <v>35.376125335693359</v>
      </c>
      <c r="F288" s="4">
        <v>2649.171875</v>
      </c>
      <c r="I288" s="2">
        <v>35.376125335693359</v>
      </c>
      <c r="J288" s="5">
        <v>-38.488388061523438</v>
      </c>
    </row>
    <row r="289">
      <c r="A289" s="2">
        <v>34.938278198242188</v>
      </c>
      <c r="B289" s="4">
        <v>2662.098388671875</v>
      </c>
      <c r="E289" s="2">
        <v>35.430072784423828</v>
      </c>
      <c r="F289" s="4">
        <v>2647.325439453125</v>
      </c>
      <c r="I289" s="2">
        <v>35.430072784423828</v>
      </c>
      <c r="J289" s="5">
        <v>-38.475120544433594</v>
      </c>
    </row>
    <row r="290">
      <c r="A290" s="2">
        <v>34.961166381835938</v>
      </c>
      <c r="B290" s="4">
        <v>2664.767333984375</v>
      </c>
      <c r="E290" s="2">
        <v>35.484024047851563</v>
      </c>
      <c r="F290" s="4">
        <v>2645.476806640625</v>
      </c>
      <c r="I290" s="2">
        <v>35.484024047851563</v>
      </c>
      <c r="J290" s="5">
        <v>-38.46417236328125</v>
      </c>
    </row>
    <row r="291">
      <c r="A291" s="2">
        <v>35.048679351806641</v>
      </c>
      <c r="B291" s="4">
        <v>2657.4853515625</v>
      </c>
      <c r="E291" s="2">
        <v>35.5379753112793</v>
      </c>
      <c r="F291" s="4">
        <v>2643.614013671875</v>
      </c>
      <c r="I291" s="2">
        <v>35.5379753112793</v>
      </c>
      <c r="J291" s="5">
        <v>-38.455421447753906</v>
      </c>
    </row>
    <row r="292">
      <c r="A292" s="2">
        <v>35.072265625</v>
      </c>
      <c r="B292" s="4">
        <v>2656.23876953125</v>
      </c>
      <c r="E292" s="2">
        <v>35.591922760009766</v>
      </c>
      <c r="F292" s="4">
        <v>2641.730224609375</v>
      </c>
      <c r="I292" s="2">
        <v>35.591922760009766</v>
      </c>
      <c r="J292" s="5">
        <v>-38.448745727539063</v>
      </c>
    </row>
    <row r="293">
      <c r="A293" s="2">
        <v>35.156951904296875</v>
      </c>
      <c r="B293" s="4">
        <v>2655.70556640625</v>
      </c>
      <c r="E293" s="2">
        <v>35.6458740234375</v>
      </c>
      <c r="F293" s="4">
        <v>2639.819091796875</v>
      </c>
      <c r="I293" s="2">
        <v>35.6458740234375</v>
      </c>
      <c r="J293" s="5">
        <v>-38.444023132324219</v>
      </c>
    </row>
    <row r="294">
      <c r="A294" s="2">
        <v>35.180873870849609</v>
      </c>
      <c r="B294" s="4">
        <v>2658.9912109375</v>
      </c>
      <c r="E294" s="2">
        <v>35.699821472167969</v>
      </c>
      <c r="F294" s="4">
        <v>2637.8779296875</v>
      </c>
      <c r="I294" s="2">
        <v>35.699821472167969</v>
      </c>
      <c r="J294" s="5">
        <v>-38.441108703613281</v>
      </c>
    </row>
    <row r="295">
      <c r="A295" s="2">
        <v>35.265186309814453</v>
      </c>
      <c r="B295" s="4">
        <v>2658.528564453125</v>
      </c>
      <c r="E295" s="2">
        <v>35.7537727355957</v>
      </c>
      <c r="F295" s="4">
        <v>2635.90673828125</v>
      </c>
      <c r="I295" s="2">
        <v>35.7537727355957</v>
      </c>
      <c r="J295" s="5">
        <v>-38.439868927001953</v>
      </c>
    </row>
    <row r="296">
      <c r="A296" s="2">
        <v>35.288028717041016</v>
      </c>
      <c r="B296" s="4">
        <v>2650.058349609375</v>
      </c>
      <c r="E296" s="2">
        <v>35.807723999023438</v>
      </c>
      <c r="F296" s="4">
        <v>2633.907470703125</v>
      </c>
      <c r="I296" s="2">
        <v>35.807723999023438</v>
      </c>
      <c r="J296" s="5">
        <v>-38.440177917480469</v>
      </c>
    </row>
    <row r="297">
      <c r="A297" s="2">
        <v>35.377887725830078</v>
      </c>
      <c r="B297" s="4">
        <v>2655.576171875</v>
      </c>
      <c r="E297" s="2">
        <v>35.861671447753906</v>
      </c>
      <c r="F297" s="4">
        <v>2631.87841796875</v>
      </c>
      <c r="I297" s="2">
        <v>35.861671447753906</v>
      </c>
      <c r="J297" s="5">
        <v>-38.441936492919922</v>
      </c>
    </row>
    <row r="298">
      <c r="A298" s="2">
        <v>35.400928497314453</v>
      </c>
      <c r="B298" s="4">
        <v>2644.35546875</v>
      </c>
      <c r="E298" s="2">
        <v>35.915622711181641</v>
      </c>
      <c r="F298" s="4">
        <v>2629.81884765625</v>
      </c>
      <c r="I298" s="2">
        <v>35.915622711181641</v>
      </c>
      <c r="J298" s="5">
        <v>-38.445053100585938</v>
      </c>
    </row>
    <row r="299">
      <c r="A299" s="2">
        <v>35.484371185302734</v>
      </c>
      <c r="B299" s="4">
        <v>2643.154541015625</v>
      </c>
      <c r="E299" s="2">
        <v>35.969573974609375</v>
      </c>
      <c r="F299" s="4">
        <v>2627.734619140625</v>
      </c>
      <c r="I299" s="2">
        <v>35.969573974609375</v>
      </c>
      <c r="J299" s="5">
        <v>-38.449436187744141</v>
      </c>
    </row>
    <row r="300">
      <c r="A300" s="2">
        <v>35.508049011230469</v>
      </c>
      <c r="B300" s="4">
        <v>2644.342529296875</v>
      </c>
      <c r="E300" s="2">
        <v>36.023521423339844</v>
      </c>
      <c r="F300" s="4">
        <v>2625.636962890625</v>
      </c>
      <c r="I300" s="2">
        <v>36.023521423339844</v>
      </c>
      <c r="J300" s="5">
        <v>-38.455001831054688</v>
      </c>
    </row>
    <row r="301">
      <c r="A301" s="2">
        <v>35.595260620117188</v>
      </c>
      <c r="B301" s="4">
        <v>2641.219482421875</v>
      </c>
      <c r="E301" s="2">
        <v>36.077472686767578</v>
      </c>
      <c r="F301" s="4">
        <v>2623.53662109375</v>
      </c>
      <c r="I301" s="2">
        <v>36.077472686767578</v>
      </c>
      <c r="J301" s="5">
        <v>-38.461685180664063</v>
      </c>
    </row>
    <row r="302">
      <c r="A302" s="2">
        <v>35.618507385253906</v>
      </c>
      <c r="B302" s="4">
        <v>2641.833251953125</v>
      </c>
      <c r="E302" s="2">
        <v>36.131420135498047</v>
      </c>
      <c r="F302" s="4">
        <v>2621.44287109375</v>
      </c>
      <c r="I302" s="2">
        <v>36.131420135498047</v>
      </c>
      <c r="J302" s="5">
        <v>-38.469417572021484</v>
      </c>
    </row>
    <row r="303">
      <c r="A303" s="2">
        <v>35.703830718994141</v>
      </c>
      <c r="B303" s="4">
        <v>2638.697509765625</v>
      </c>
      <c r="E303" s="2">
        <v>36.185371398925781</v>
      </c>
      <c r="F303" s="4">
        <v>2619.357421875</v>
      </c>
      <c r="I303" s="2">
        <v>36.185371398925781</v>
      </c>
      <c r="J303" s="5">
        <v>-38.4781379699707</v>
      </c>
    </row>
    <row r="304">
      <c r="A304" s="2">
        <v>35.727081298828125</v>
      </c>
      <c r="B304" s="4">
        <v>2630.736083984375</v>
      </c>
      <c r="E304" s="2">
        <v>36.239322662353516</v>
      </c>
      <c r="F304" s="4">
        <v>2617.2763671875</v>
      </c>
      <c r="I304" s="2">
        <v>36.239322662353516</v>
      </c>
      <c r="J304" s="5">
        <v>-38.487751007080078</v>
      </c>
    </row>
    <row r="305">
      <c r="A305" s="2">
        <v>35.813816070556641</v>
      </c>
      <c r="B305" s="4">
        <v>2632.31787109375</v>
      </c>
      <c r="E305" s="2">
        <v>36.293270111083984</v>
      </c>
      <c r="F305" s="4">
        <v>2615.193359375</v>
      </c>
      <c r="I305" s="2">
        <v>36.293270111083984</v>
      </c>
      <c r="J305" s="5">
        <v>-38.498123168945313</v>
      </c>
    </row>
    <row r="306">
      <c r="A306" s="2">
        <v>35.8369140625</v>
      </c>
      <c r="B306" s="4">
        <v>2626.511474609375</v>
      </c>
      <c r="E306" s="2">
        <v>36.347221374511719</v>
      </c>
      <c r="F306" s="4">
        <v>2613.099365234375</v>
      </c>
      <c r="I306" s="2">
        <v>36.347221374511719</v>
      </c>
      <c r="J306" s="5">
        <v>-38.509078979492188</v>
      </c>
    </row>
    <row r="307">
      <c r="A307" s="2">
        <v>35.923374176025391</v>
      </c>
      <c r="B307" s="4">
        <v>2636.52392578125</v>
      </c>
      <c r="E307" s="2">
        <v>36.401172637939453</v>
      </c>
      <c r="F307" s="4">
        <v>2610.984619140625</v>
      </c>
      <c r="I307" s="2">
        <v>36.401172637939453</v>
      </c>
      <c r="J307" s="5">
        <v>-38.520401000976563</v>
      </c>
    </row>
    <row r="308">
      <c r="A308" s="2">
        <v>35.946102142333984</v>
      </c>
      <c r="B308" s="4">
        <v>2630.730712890625</v>
      </c>
      <c r="E308" s="2">
        <v>36.455120086669922</v>
      </c>
      <c r="F308" s="4">
        <v>2608.849365234375</v>
      </c>
      <c r="I308" s="2">
        <v>36.455120086669922</v>
      </c>
      <c r="J308" s="5">
        <v>-38.531852722167969</v>
      </c>
    </row>
    <row r="309">
      <c r="A309" s="2">
        <v>36.033370971679688</v>
      </c>
      <c r="B309" s="4">
        <v>2631.919677734375</v>
      </c>
      <c r="E309" s="2">
        <v>36.509071350097656</v>
      </c>
      <c r="F309" s="4">
        <v>2606.700927734375</v>
      </c>
      <c r="I309" s="2">
        <v>36.509071350097656</v>
      </c>
      <c r="J309" s="5">
        <v>-38.543186187744141</v>
      </c>
    </row>
    <row r="310">
      <c r="A310" s="2">
        <v>36.057479858398438</v>
      </c>
      <c r="B310" s="4">
        <v>2630.2001953125</v>
      </c>
      <c r="E310" s="2">
        <v>36.563018798828125</v>
      </c>
      <c r="F310" s="4">
        <v>2604.54833984375</v>
      </c>
      <c r="I310" s="2">
        <v>36.563018798828125</v>
      </c>
      <c r="J310" s="5">
        <v>-38.554149627685547</v>
      </c>
    </row>
    <row r="311">
      <c r="A311" s="2">
        <v>36.143070220947266</v>
      </c>
      <c r="B311" s="4">
        <v>2618.736083984375</v>
      </c>
      <c r="E311" s="2">
        <v>36.616970062255859</v>
      </c>
      <c r="F311" s="4">
        <v>2602.397216796875</v>
      </c>
      <c r="I311" s="2">
        <v>36.616970062255859</v>
      </c>
      <c r="J311" s="5">
        <v>-38.564495086669922</v>
      </c>
    </row>
    <row r="312">
      <c r="A312" s="2">
        <v>36.165718078613281</v>
      </c>
      <c r="B312" s="4">
        <v>2623.43994140625</v>
      </c>
      <c r="E312" s="2">
        <v>36.670921325683594</v>
      </c>
      <c r="F312" s="4">
        <v>2600.25341796875</v>
      </c>
      <c r="I312" s="2">
        <v>36.670921325683594</v>
      </c>
      <c r="J312" s="5">
        <v>-38.5739631652832</v>
      </c>
    </row>
    <row r="313">
      <c r="A313" s="2">
        <v>36.252002716064453</v>
      </c>
      <c r="B313" s="4">
        <v>2606.56884765625</v>
      </c>
      <c r="E313" s="2">
        <v>36.724868774414063</v>
      </c>
      <c r="F313" s="4">
        <v>2598.122802734375</v>
      </c>
      <c r="I313" s="2">
        <v>36.724868774414063</v>
      </c>
      <c r="J313" s="5">
        <v>-38.582321166992188</v>
      </c>
    </row>
    <row r="314">
      <c r="A314" s="2">
        <v>36.274875640869141</v>
      </c>
      <c r="B314" s="4">
        <v>2616.348876953125</v>
      </c>
      <c r="E314" s="2">
        <v>36.7788200378418</v>
      </c>
      <c r="F314" s="4">
        <v>2596.01025390625</v>
      </c>
      <c r="I314" s="2">
        <v>36.7788200378418</v>
      </c>
      <c r="J314" s="5">
        <v>-38.589359283447266</v>
      </c>
    </row>
    <row r="315">
      <c r="A315" s="2">
        <v>36.360324859619141</v>
      </c>
      <c r="B315" s="4">
        <v>2611.7705078125</v>
      </c>
      <c r="E315" s="2">
        <v>36.832771301269531</v>
      </c>
      <c r="F315" s="4">
        <v>2593.9169921875</v>
      </c>
      <c r="I315" s="2">
        <v>36.832771301269531</v>
      </c>
      <c r="J315" s="5">
        <v>-38.594936370849609</v>
      </c>
    </row>
    <row r="316">
      <c r="A316" s="2">
        <v>36.383598327636719</v>
      </c>
      <c r="B316" s="4">
        <v>2611.460693359375</v>
      </c>
      <c r="E316" s="2">
        <v>36.88671875</v>
      </c>
      <c r="F316" s="4">
        <v>2591.8408203125</v>
      </c>
      <c r="I316" s="2">
        <v>36.88671875</v>
      </c>
      <c r="J316" s="5">
        <v>-38.598968505859375</v>
      </c>
    </row>
    <row r="317">
      <c r="A317" s="2">
        <v>36.4705924987793</v>
      </c>
      <c r="B317" s="4">
        <v>2614.27978515625</v>
      </c>
      <c r="E317" s="2">
        <v>36.940670013427734</v>
      </c>
      <c r="F317" s="4">
        <v>2589.7724609375</v>
      </c>
      <c r="I317" s="2">
        <v>36.940670013427734</v>
      </c>
      <c r="J317" s="5">
        <v>-38.6014289855957</v>
      </c>
    </row>
    <row r="318">
      <c r="A318" s="2">
        <v>36.493812561035156</v>
      </c>
      <c r="B318" s="4">
        <v>2604.65185546875</v>
      </c>
      <c r="E318" s="2">
        <v>36.9946174621582</v>
      </c>
      <c r="F318" s="4">
        <v>2587.699462890625</v>
      </c>
      <c r="I318" s="2">
        <v>36.9946174621582</v>
      </c>
      <c r="J318" s="5">
        <v>-38.602313995361328</v>
      </c>
    </row>
    <row r="319">
      <c r="A319" s="2">
        <v>36.5799560546875</v>
      </c>
      <c r="B319" s="4">
        <v>2606.382080078125</v>
      </c>
      <c r="E319" s="2">
        <v>37.048568725585938</v>
      </c>
      <c r="F319" s="4">
        <v>2585.60986328125</v>
      </c>
      <c r="I319" s="2">
        <v>37.048568725585938</v>
      </c>
      <c r="J319" s="5">
        <v>-38.601646423339844</v>
      </c>
    </row>
    <row r="320">
      <c r="A320" s="2">
        <v>36.603904724121094</v>
      </c>
      <c r="B320" s="4">
        <v>2602.87841796875</v>
      </c>
      <c r="E320" s="2">
        <v>37.102519989013672</v>
      </c>
      <c r="F320" s="4">
        <v>2583.500732421875</v>
      </c>
      <c r="I320" s="2">
        <v>37.102519989013672</v>
      </c>
      <c r="J320" s="5">
        <v>-38.599460601806641</v>
      </c>
    </row>
    <row r="321">
      <c r="A321" s="2">
        <v>36.691005706787109</v>
      </c>
      <c r="B321" s="4">
        <v>2598.806884765625</v>
      </c>
      <c r="E321" s="2">
        <v>37.156467437744141</v>
      </c>
      <c r="F321" s="4">
        <v>2581.37890625</v>
      </c>
      <c r="I321" s="2">
        <v>37.156467437744141</v>
      </c>
      <c r="J321" s="5">
        <v>-38.595798492431641</v>
      </c>
    </row>
    <row r="322">
      <c r="A322" s="2">
        <v>36.713371276855469</v>
      </c>
      <c r="B322" s="4">
        <v>2591.368896484375</v>
      </c>
      <c r="E322" s="2">
        <v>37.210418701171875</v>
      </c>
      <c r="F322" s="4">
        <v>2579.25390625</v>
      </c>
      <c r="I322" s="2">
        <v>37.210418701171875</v>
      </c>
      <c r="J322" s="5">
        <v>-38.5906982421875</v>
      </c>
    </row>
    <row r="323">
      <c r="A323" s="2">
        <v>36.7990837097168</v>
      </c>
      <c r="B323" s="4">
        <v>2594.3232421875</v>
      </c>
      <c r="E323" s="2">
        <v>37.264369964599609</v>
      </c>
      <c r="F323" s="4">
        <v>2577.137451171875</v>
      </c>
      <c r="I323" s="2">
        <v>37.264369964599609</v>
      </c>
      <c r="J323" s="5">
        <v>-38.584186553955078</v>
      </c>
    </row>
    <row r="324">
      <c r="A324" s="2">
        <v>36.822616577148438</v>
      </c>
      <c r="B324" s="4">
        <v>2590.607666015625</v>
      </c>
      <c r="E324" s="2">
        <v>37.318317413330078</v>
      </c>
      <c r="F324" s="4">
        <v>2575.033447265625</v>
      </c>
      <c r="I324" s="2">
        <v>37.318317413330078</v>
      </c>
      <c r="J324" s="5">
        <v>-38.576286315917969</v>
      </c>
    </row>
    <row r="325">
      <c r="A325" s="2">
        <v>36.908416748046875</v>
      </c>
      <c r="B325" s="4">
        <v>2600.60107421875</v>
      </c>
      <c r="E325" s="2">
        <v>37.372268676757813</v>
      </c>
      <c r="F325" s="4">
        <v>2572.9375</v>
      </c>
      <c r="I325" s="2">
        <v>37.372268676757813</v>
      </c>
      <c r="J325" s="5">
        <v>-38.5670051574707</v>
      </c>
    </row>
    <row r="326">
      <c r="A326" s="2">
        <v>36.930923461914063</v>
      </c>
      <c r="B326" s="4">
        <v>2585.8779296875</v>
      </c>
      <c r="E326" s="2">
        <v>37.426216125488281</v>
      </c>
      <c r="F326" s="4">
        <v>2570.83935546875</v>
      </c>
      <c r="I326" s="2">
        <v>37.426216125488281</v>
      </c>
      <c r="J326" s="5">
        <v>-38.556346893310547</v>
      </c>
    </row>
    <row r="327">
      <c r="A327" s="2">
        <v>37.017055511474609</v>
      </c>
      <c r="B327" s="4">
        <v>2594.490234375</v>
      </c>
      <c r="E327" s="2">
        <v>37.480167388916016</v>
      </c>
      <c r="F327" s="4">
        <v>2568.726318359375</v>
      </c>
      <c r="I327" s="2">
        <v>37.480167388916016</v>
      </c>
      <c r="J327" s="5">
        <v>-38.544334411621094</v>
      </c>
    </row>
    <row r="328">
      <c r="A328" s="2">
        <v>37.040813446044922</v>
      </c>
      <c r="B328" s="4">
        <v>2585.508544921875</v>
      </c>
      <c r="E328" s="2">
        <v>37.53411865234375</v>
      </c>
      <c r="F328" s="4">
        <v>2566.591796875</v>
      </c>
      <c r="I328" s="2">
        <v>37.53411865234375</v>
      </c>
      <c r="J328" s="5">
        <v>-38.531028747558594</v>
      </c>
    </row>
    <row r="329">
      <c r="A329" s="2">
        <v>37.127689361572266</v>
      </c>
      <c r="B329" s="4">
        <v>2584.708740234375</v>
      </c>
      <c r="E329" s="2">
        <v>37.588066101074219</v>
      </c>
      <c r="F329" s="4">
        <v>2564.434326171875</v>
      </c>
      <c r="I329" s="2">
        <v>37.588066101074219</v>
      </c>
      <c r="J329" s="5">
        <v>-38.51654052734375</v>
      </c>
    </row>
    <row r="330">
      <c r="A330" s="2">
        <v>37.150794982910156</v>
      </c>
      <c r="B330" s="4">
        <v>2582.984130859375</v>
      </c>
      <c r="E330" s="2">
        <v>37.642017364501953</v>
      </c>
      <c r="F330" s="4">
        <v>2562.255859375</v>
      </c>
      <c r="I330" s="2">
        <v>37.642017364501953</v>
      </c>
      <c r="J330" s="5">
        <v>-38.501007080078125</v>
      </c>
    </row>
    <row r="331">
      <c r="A331" s="2">
        <v>37.23638916015625</v>
      </c>
      <c r="B331" s="4">
        <v>2572.15673828125</v>
      </c>
      <c r="E331" s="2">
        <v>37.695964813232422</v>
      </c>
      <c r="F331" s="4">
        <v>2560.0615234375</v>
      </c>
      <c r="I331" s="2">
        <v>37.695964813232422</v>
      </c>
      <c r="J331" s="5">
        <v>-38.484588623046875</v>
      </c>
    </row>
    <row r="332">
      <c r="A332" s="2">
        <v>37.259307861328125</v>
      </c>
      <c r="B332" s="4">
        <v>2569.850341796875</v>
      </c>
      <c r="E332" s="2">
        <v>37.749916076660156</v>
      </c>
      <c r="F332" s="4">
        <v>2557.85986328125</v>
      </c>
      <c r="I332" s="2">
        <v>37.749916076660156</v>
      </c>
      <c r="J332" s="5">
        <v>-38.4674186706543</v>
      </c>
    </row>
    <row r="333">
      <c r="A333" s="2">
        <v>37.345596313476563</v>
      </c>
      <c r="B333" s="4">
        <v>2577.978515625</v>
      </c>
      <c r="E333" s="2">
        <v>37.803867340087891</v>
      </c>
      <c r="F333" s="4">
        <v>2555.656982421875</v>
      </c>
      <c r="I333" s="2">
        <v>37.803867340087891</v>
      </c>
      <c r="J333" s="5">
        <v>-38.449615478515625</v>
      </c>
    </row>
    <row r="334">
      <c r="A334" s="2">
        <v>37.369174957275391</v>
      </c>
      <c r="B334" s="4">
        <v>2578.71435546875</v>
      </c>
      <c r="E334" s="2">
        <v>37.857814788818359</v>
      </c>
      <c r="F334" s="4">
        <v>2553.45556640625</v>
      </c>
      <c r="I334" s="2">
        <v>37.857814788818359</v>
      </c>
      <c r="J334" s="5">
        <v>-38.431255340576172</v>
      </c>
    </row>
    <row r="335">
      <c r="A335" s="2">
        <v>37.454910278320313</v>
      </c>
      <c r="B335" s="4">
        <v>2574.703369140625</v>
      </c>
      <c r="E335" s="2">
        <v>37.911766052246094</v>
      </c>
      <c r="F335" s="4">
        <v>2551.25341796875</v>
      </c>
      <c r="I335" s="2">
        <v>37.911766052246094</v>
      </c>
      <c r="J335" s="5">
        <v>-38.412384033203125</v>
      </c>
    </row>
    <row r="336">
      <c r="A336" s="2">
        <v>37.478279113769531</v>
      </c>
      <c r="B336" s="4">
        <v>2569.1162109375</v>
      </c>
      <c r="E336" s="2">
        <v>37.965717315673828</v>
      </c>
      <c r="F336" s="4">
        <v>2549.050048828125</v>
      </c>
      <c r="I336" s="2">
        <v>37.965717315673828</v>
      </c>
      <c r="J336" s="5">
        <v>-38.393028259277344</v>
      </c>
    </row>
    <row r="337">
      <c r="A337" s="2">
        <v>37.56597900390625</v>
      </c>
      <c r="B337" s="4">
        <v>2567.8232421875</v>
      </c>
      <c r="E337" s="2">
        <v>38.0196647644043</v>
      </c>
      <c r="F337" s="4">
        <v>2546.846923828125</v>
      </c>
      <c r="I337" s="2">
        <v>38.0196647644043</v>
      </c>
      <c r="J337" s="5">
        <v>-38.373210906982422</v>
      </c>
    </row>
    <row r="338">
      <c r="A338" s="2">
        <v>37.589626312255859</v>
      </c>
      <c r="B338" s="4">
        <v>2567.11572265625</v>
      </c>
      <c r="E338" s="2">
        <v>38.073616027832031</v>
      </c>
      <c r="F338" s="4">
        <v>2544.647216796875</v>
      </c>
      <c r="I338" s="2">
        <v>38.073616027832031</v>
      </c>
      <c r="J338" s="5">
        <v>-38.352951049804688</v>
      </c>
    </row>
    <row r="339">
      <c r="A339" s="2">
        <v>37.674507141113281</v>
      </c>
      <c r="B339" s="4">
        <v>2555.0615234375</v>
      </c>
      <c r="E339" s="2">
        <v>38.1275634765625</v>
      </c>
      <c r="F339" s="4">
        <v>2542.45751953125</v>
      </c>
      <c r="I339" s="2">
        <v>38.1275634765625</v>
      </c>
      <c r="J339" s="5">
        <v>-38.332275390625</v>
      </c>
    </row>
    <row r="340">
      <c r="A340" s="2">
        <v>37.699462890625</v>
      </c>
      <c r="B340" s="4">
        <v>2558.487548828125</v>
      </c>
      <c r="E340" s="2">
        <v>38.181514739990234</v>
      </c>
      <c r="F340" s="4">
        <v>2540.28662109375</v>
      </c>
      <c r="I340" s="2">
        <v>38.181514739990234</v>
      </c>
      <c r="J340" s="5">
        <v>-38.311203002929688</v>
      </c>
    </row>
    <row r="341">
      <c r="A341" s="2">
        <v>37.783638000488281</v>
      </c>
      <c r="B341" s="4">
        <v>2557.5419921875</v>
      </c>
      <c r="E341" s="2">
        <v>38.235466003417969</v>
      </c>
      <c r="F341" s="4">
        <v>2538.14990234375</v>
      </c>
      <c r="I341" s="2">
        <v>38.235466003417969</v>
      </c>
      <c r="J341" s="5">
        <v>-38.289722442626953</v>
      </c>
    </row>
    <row r="342">
      <c r="A342" s="2">
        <v>37.806747436523438</v>
      </c>
      <c r="B342" s="4">
        <v>2553.31005859375</v>
      </c>
      <c r="E342" s="2">
        <v>38.289413452148438</v>
      </c>
      <c r="F342" s="4">
        <v>2536.058349609375</v>
      </c>
      <c r="I342" s="2">
        <v>38.289413452148438</v>
      </c>
      <c r="J342" s="5">
        <v>-38.267791748046875</v>
      </c>
    </row>
    <row r="343">
      <c r="A343" s="2">
        <v>37.89422607421875</v>
      </c>
      <c r="B343" s="4">
        <v>2549.87060546875</v>
      </c>
      <c r="E343" s="2">
        <v>38.343364715576172</v>
      </c>
      <c r="F343" s="4">
        <v>2534.016357421875</v>
      </c>
      <c r="I343" s="2">
        <v>38.343364715576172</v>
      </c>
      <c r="J343" s="5">
        <v>-38.245319366455078</v>
      </c>
    </row>
    <row r="344">
      <c r="A344" s="2">
        <v>37.9173698425293</v>
      </c>
      <c r="B344" s="4">
        <v>2544.75048828125</v>
      </c>
      <c r="E344" s="2">
        <v>38.397315979003906</v>
      </c>
      <c r="F344" s="4">
        <v>2532.01904296875</v>
      </c>
      <c r="I344" s="2">
        <v>38.397315979003906</v>
      </c>
      <c r="J344" s="5">
        <v>-38.2221794128418</v>
      </c>
    </row>
    <row r="345">
      <c r="A345" s="2">
        <v>38.003734588623047</v>
      </c>
      <c r="B345" s="4">
        <v>2560.77685546875</v>
      </c>
      <c r="E345" s="2">
        <v>38.451263427734375</v>
      </c>
      <c r="F345" s="4">
        <v>2530.0576171875</v>
      </c>
      <c r="I345" s="2">
        <v>38.451263427734375</v>
      </c>
      <c r="J345" s="5">
        <v>-38.198215484619141</v>
      </c>
    </row>
    <row r="346">
      <c r="A346" s="2">
        <v>38.027809143066406</v>
      </c>
      <c r="B346" s="4">
        <v>2544.1591796875</v>
      </c>
      <c r="E346" s="2">
        <v>38.505214691162109</v>
      </c>
      <c r="F346" s="4">
        <v>2528.12158203125</v>
      </c>
      <c r="I346" s="2">
        <v>38.505214691162109</v>
      </c>
      <c r="J346" s="5">
        <v>-38.173248291015625</v>
      </c>
    </row>
    <row r="347">
      <c r="A347" s="2">
        <v>38.112297058105469</v>
      </c>
      <c r="B347" s="4">
        <v>2550.691162109375</v>
      </c>
      <c r="E347" s="2">
        <v>38.559162139892578</v>
      </c>
      <c r="F347" s="4">
        <v>2526.19873046875</v>
      </c>
      <c r="I347" s="2">
        <v>38.559162139892578</v>
      </c>
      <c r="J347" s="5">
        <v>-38.147102355957031</v>
      </c>
    </row>
    <row r="348">
      <c r="A348" s="2">
        <v>38.134994506835938</v>
      </c>
      <c r="B348" s="4">
        <v>2544.35009765625</v>
      </c>
      <c r="E348" s="2">
        <v>38.613113403320313</v>
      </c>
      <c r="F348" s="4">
        <v>2524.2744140625</v>
      </c>
      <c r="I348" s="2">
        <v>38.613113403320313</v>
      </c>
      <c r="J348" s="5">
        <v>-38.119590759277344</v>
      </c>
    </row>
    <row r="349">
      <c r="A349" s="2">
        <v>38.221031188964844</v>
      </c>
      <c r="B349" s="4">
        <v>2538.071533203125</v>
      </c>
      <c r="E349" s="2">
        <v>38.667064666748047</v>
      </c>
      <c r="F349" s="4">
        <v>2522.3408203125</v>
      </c>
      <c r="I349" s="2">
        <v>38.667064666748047</v>
      </c>
      <c r="J349" s="5">
        <v>-38.090545654296875</v>
      </c>
    </row>
    <row r="350">
      <c r="A350" s="2">
        <v>38.244705200195313</v>
      </c>
      <c r="B350" s="4">
        <v>2530.9140625</v>
      </c>
      <c r="E350" s="2">
        <v>38.721012115478516</v>
      </c>
      <c r="F350" s="4">
        <v>2520.3955078125</v>
      </c>
      <c r="I350" s="2">
        <v>38.721012115478516</v>
      </c>
      <c r="J350" s="5">
        <v>-38.059791564941406</v>
      </c>
    </row>
    <row r="351">
      <c r="A351" s="2">
        <v>38.3309211730957</v>
      </c>
      <c r="B351" s="4">
        <v>2533.579833984375</v>
      </c>
      <c r="E351" s="2">
        <v>38.77496337890625</v>
      </c>
      <c r="F351" s="4">
        <v>2518.443115234375</v>
      </c>
      <c r="I351" s="2">
        <v>38.77496337890625</v>
      </c>
      <c r="J351" s="5">
        <v>-38.027168273925781</v>
      </c>
    </row>
    <row r="352">
      <c r="A352" s="2">
        <v>38.353878021240234</v>
      </c>
      <c r="B352" s="4">
        <v>2524.798828125</v>
      </c>
      <c r="E352" s="2">
        <v>38.828914642333984</v>
      </c>
      <c r="F352" s="4">
        <v>2516.4951171875</v>
      </c>
      <c r="I352" s="2">
        <v>38.828914642333984</v>
      </c>
      <c r="J352" s="5">
        <v>-37.9925422668457</v>
      </c>
    </row>
    <row r="353">
      <c r="A353" s="2">
        <v>38.441192626953125</v>
      </c>
      <c r="B353" s="4">
        <v>2538.758056640625</v>
      </c>
      <c r="E353" s="2">
        <v>38.882862091064453</v>
      </c>
      <c r="F353" s="4">
        <v>2514.565185546875</v>
      </c>
      <c r="I353" s="2">
        <v>38.882862091064453</v>
      </c>
      <c r="J353" s="5">
        <v>-37.955829620361328</v>
      </c>
    </row>
    <row r="354">
      <c r="A354" s="2">
        <v>38.46453857421875</v>
      </c>
      <c r="B354" s="4">
        <v>2523.203857421875</v>
      </c>
      <c r="E354" s="2">
        <v>38.936813354492188</v>
      </c>
      <c r="F354" s="4">
        <v>2512.658447265625</v>
      </c>
      <c r="I354" s="2">
        <v>38.936813354492188</v>
      </c>
      <c r="J354" s="5">
        <v>-37.9169921875</v>
      </c>
    </row>
    <row r="355">
      <c r="A355" s="2">
        <v>38.548549652099609</v>
      </c>
      <c r="B355" s="4">
        <v>2529.880859375</v>
      </c>
      <c r="E355" s="2">
        <v>38.990760803222656</v>
      </c>
      <c r="F355" s="4">
        <v>2510.769775390625</v>
      </c>
      <c r="I355" s="2">
        <v>38.990760803222656</v>
      </c>
      <c r="J355" s="5">
        <v>-37.876056671142578</v>
      </c>
    </row>
    <row r="356">
      <c r="A356" s="2">
        <v>38.574611663818359</v>
      </c>
      <c r="B356" s="4">
        <v>2521.806396484375</v>
      </c>
      <c r="E356" s="2">
        <v>39.044712066650391</v>
      </c>
      <c r="F356" s="4">
        <v>2508.891357421875</v>
      </c>
      <c r="I356" s="2">
        <v>39.044712066650391</v>
      </c>
      <c r="J356" s="5">
        <v>-37.833099365234375</v>
      </c>
    </row>
    <row r="357">
      <c r="A357" s="2">
        <v>38.658683776855469</v>
      </c>
      <c r="B357" s="4">
        <v>2521.603759765625</v>
      </c>
      <c r="E357" s="2">
        <v>39.098663330078125</v>
      </c>
      <c r="F357" s="4">
        <v>2507.017578125</v>
      </c>
      <c r="I357" s="2">
        <v>39.098663330078125</v>
      </c>
      <c r="J357" s="5">
        <v>-37.788253784179688</v>
      </c>
    </row>
    <row r="358">
      <c r="A358" s="2">
        <v>38.684196472167969</v>
      </c>
      <c r="B358" s="4">
        <v>2522.459716796875</v>
      </c>
      <c r="E358" s="2">
        <v>39.152610778808594</v>
      </c>
      <c r="F358" s="4">
        <v>2505.137939453125</v>
      </c>
      <c r="I358" s="2">
        <v>39.152610778808594</v>
      </c>
      <c r="J358" s="5">
        <v>-37.741680145263672</v>
      </c>
    </row>
    <row r="359">
      <c r="A359" s="2">
        <v>38.7674446105957</v>
      </c>
      <c r="B359" s="4">
        <v>2516.935302734375</v>
      </c>
      <c r="E359" s="2">
        <v>39.206562042236328</v>
      </c>
      <c r="F359" s="4">
        <v>2503.24267578125</v>
      </c>
      <c r="I359" s="2">
        <v>39.206562042236328</v>
      </c>
      <c r="J359" s="5">
        <v>-37.693561553955078</v>
      </c>
    </row>
    <row r="360">
      <c r="A360" s="2">
        <v>38.790218353271484</v>
      </c>
      <c r="B360" s="4">
        <v>2513.532958984375</v>
      </c>
      <c r="E360" s="2">
        <v>39.260513305664063</v>
      </c>
      <c r="F360" s="4">
        <v>2501.330078125</v>
      </c>
      <c r="I360" s="2">
        <v>39.260513305664063</v>
      </c>
      <c r="J360" s="5">
        <v>-37.644092559814453</v>
      </c>
    </row>
    <row r="361">
      <c r="A361" s="2">
        <v>38.877994537353516</v>
      </c>
      <c r="B361" s="4">
        <v>2513.50634765625</v>
      </c>
      <c r="E361" s="2">
        <v>39.314460754394531</v>
      </c>
      <c r="F361" s="4">
        <v>2499.3984375</v>
      </c>
      <c r="I361" s="2">
        <v>39.314460754394531</v>
      </c>
      <c r="J361" s="5">
        <v>-37.593479156494141</v>
      </c>
    </row>
    <row r="362">
      <c r="A362" s="2">
        <v>38.901393890380859</v>
      </c>
      <c r="B362" s="4">
        <v>2515.02685546875</v>
      </c>
      <c r="E362" s="2">
        <v>39.368412017822266</v>
      </c>
      <c r="F362" s="4">
        <v>2497.44189453125</v>
      </c>
      <c r="I362" s="2">
        <v>39.368412017822266</v>
      </c>
      <c r="J362" s="5">
        <v>-37.541908264160156</v>
      </c>
    </row>
    <row r="363">
      <c r="A363" s="2">
        <v>38.988510131835938</v>
      </c>
      <c r="B363" s="4">
        <v>2511.261474609375</v>
      </c>
      <c r="E363" s="2">
        <v>39.422359466552734</v>
      </c>
      <c r="F363" s="4">
        <v>2495.451904296875</v>
      </c>
      <c r="I363" s="2">
        <v>39.422359466552734</v>
      </c>
      <c r="J363" s="5">
        <v>-37.489574432373047</v>
      </c>
    </row>
    <row r="364">
      <c r="A364" s="2">
        <v>39.011806488037109</v>
      </c>
      <c r="B364" s="4">
        <v>2508.366943359375</v>
      </c>
      <c r="E364" s="2">
        <v>39.476310729980469</v>
      </c>
      <c r="F364" s="4">
        <v>2493.42236328125</v>
      </c>
      <c r="I364" s="2">
        <v>39.476310729980469</v>
      </c>
      <c r="J364" s="5">
        <v>-37.436683654785156</v>
      </c>
    </row>
    <row r="365">
      <c r="A365" s="2">
        <v>39.097053527832031</v>
      </c>
      <c r="B365" s="4">
        <v>2513.71875</v>
      </c>
      <c r="E365" s="2">
        <v>39.5302619934082</v>
      </c>
      <c r="F365" s="4">
        <v>2491.355224609375</v>
      </c>
      <c r="I365" s="2">
        <v>39.5302619934082</v>
      </c>
      <c r="J365" s="5">
        <v>-37.383464813232422</v>
      </c>
    </row>
    <row r="366">
      <c r="A366" s="2">
        <v>39.1207275390625</v>
      </c>
      <c r="B366" s="4">
        <v>2503.603759765625</v>
      </c>
      <c r="E366" s="2">
        <v>39.584209442138672</v>
      </c>
      <c r="F366" s="4">
        <v>2489.25341796875</v>
      </c>
      <c r="I366" s="2">
        <v>39.584209442138672</v>
      </c>
      <c r="J366" s="5">
        <v>-37.330184936523438</v>
      </c>
    </row>
    <row r="367">
      <c r="A367" s="2">
        <v>39.207977294921875</v>
      </c>
      <c r="B367" s="4">
        <v>2511.314697265625</v>
      </c>
      <c r="E367" s="2">
        <v>39.638160705566406</v>
      </c>
      <c r="F367" s="4">
        <v>2487.12109375</v>
      </c>
      <c r="I367" s="2">
        <v>39.638160705566406</v>
      </c>
      <c r="J367" s="5">
        <v>-37.277130126953125</v>
      </c>
    </row>
    <row r="368">
      <c r="A368" s="2">
        <v>39.230716705322266</v>
      </c>
      <c r="B368" s="4">
        <v>2503.06103515625</v>
      </c>
      <c r="E368" s="2">
        <v>39.692111968994141</v>
      </c>
      <c r="F368" s="4">
        <v>2484.963623046875</v>
      </c>
      <c r="I368" s="2">
        <v>39.692111968994141</v>
      </c>
      <c r="J368" s="5">
        <v>-37.224609375</v>
      </c>
    </row>
    <row r="369">
      <c r="A369" s="2">
        <v>39.31707763671875</v>
      </c>
      <c r="B369" s="4">
        <v>2499.953125</v>
      </c>
      <c r="E369" s="2">
        <v>39.746059417724609</v>
      </c>
      <c r="F369" s="4">
        <v>2482.791015625</v>
      </c>
      <c r="I369" s="2">
        <v>39.746059417724609</v>
      </c>
      <c r="J369" s="5">
        <v>-37.172931671142578</v>
      </c>
    </row>
    <row r="370">
      <c r="A370" s="2">
        <v>39.340629577636719</v>
      </c>
      <c r="B370" s="4">
        <v>2493.701416015625</v>
      </c>
      <c r="E370" s="2">
        <v>39.800010681152344</v>
      </c>
      <c r="F370" s="4">
        <v>2480.616943359375</v>
      </c>
      <c r="I370" s="2">
        <v>39.800010681152344</v>
      </c>
      <c r="J370" s="5">
        <v>-37.122344970703125</v>
      </c>
    </row>
    <row r="371">
      <c r="A371" s="2">
        <v>39.42730712890625</v>
      </c>
      <c r="B371" s="4">
        <v>2496.59814453125</v>
      </c>
      <c r="E371" s="2">
        <v>39.853958129882813</v>
      </c>
      <c r="F371" s="4">
        <v>2478.455078125</v>
      </c>
      <c r="I371" s="2">
        <v>39.853958129882813</v>
      </c>
      <c r="J371" s="5">
        <v>-37.073070526123047</v>
      </c>
    </row>
    <row r="372">
      <c r="A372" s="2">
        <v>39.450160980224609</v>
      </c>
      <c r="B372" s="4">
        <v>2480.72705078125</v>
      </c>
      <c r="E372" s="2">
        <v>39.907909393310547</v>
      </c>
      <c r="F372" s="4">
        <v>2476.31591796875</v>
      </c>
      <c r="I372" s="2">
        <v>39.907909393310547</v>
      </c>
      <c r="J372" s="5">
        <v>-37.025249481201172</v>
      </c>
    </row>
    <row r="373">
      <c r="A373" s="2">
        <v>39.536430358886719</v>
      </c>
      <c r="B373" s="4">
        <v>2490.961181640625</v>
      </c>
      <c r="E373" s="2">
        <v>39.961860656738281</v>
      </c>
      <c r="F373" s="4">
        <v>2474.206787109375</v>
      </c>
      <c r="I373" s="2">
        <v>39.961860656738281</v>
      </c>
      <c r="J373" s="5">
        <v>-36.978988647460938</v>
      </c>
    </row>
    <row r="374">
      <c r="A374" s="2">
        <v>39.559005737304688</v>
      </c>
      <c r="B374" s="4">
        <v>2485.657470703125</v>
      </c>
      <c r="E374" s="2">
        <v>40.01580810546875</v>
      </c>
      <c r="F374" s="4">
        <v>2472.125732421875</v>
      </c>
      <c r="I374" s="2">
        <v>40.01580810546875</v>
      </c>
      <c r="J374" s="5">
        <v>-36.934352874755859</v>
      </c>
    </row>
    <row r="375">
      <c r="A375" s="2">
        <v>39.646377563476563</v>
      </c>
      <c r="B375" s="4">
        <v>2490.232666015625</v>
      </c>
      <c r="E375" s="2">
        <v>40.069759368896484</v>
      </c>
      <c r="F375" s="4">
        <v>2470.061279296875</v>
      </c>
      <c r="I375" s="2">
        <v>40.069759368896484</v>
      </c>
      <c r="J375" s="5">
        <v>-36.8913459777832</v>
      </c>
    </row>
    <row r="376">
      <c r="A376" s="2">
        <v>39.669197082519531</v>
      </c>
      <c r="B376" s="4">
        <v>2491.10791015625</v>
      </c>
      <c r="E376" s="2">
        <v>40.123706817626953</v>
      </c>
      <c r="F376" s="4">
        <v>2467.999755859375</v>
      </c>
      <c r="I376" s="2">
        <v>40.123706817626953</v>
      </c>
      <c r="J376" s="5">
        <v>-36.849956512451172</v>
      </c>
    </row>
    <row r="377">
      <c r="A377" s="2">
        <v>39.754863739013672</v>
      </c>
      <c r="B377" s="4">
        <v>2487.663330078125</v>
      </c>
      <c r="E377" s="2">
        <v>40.177658081054688</v>
      </c>
      <c r="F377" s="4">
        <v>2465.931396484375</v>
      </c>
      <c r="I377" s="2">
        <v>40.177658081054688</v>
      </c>
      <c r="J377" s="5">
        <v>-36.810115814208984</v>
      </c>
    </row>
    <row r="378">
      <c r="A378" s="2">
        <v>39.777671813964844</v>
      </c>
      <c r="B378" s="4">
        <v>2482.175537109375</v>
      </c>
      <c r="E378" s="2">
        <v>40.231609344482422</v>
      </c>
      <c r="F378" s="4">
        <v>2463.84716796875</v>
      </c>
      <c r="I378" s="2">
        <v>40.231609344482422</v>
      </c>
      <c r="J378" s="5">
        <v>-36.771736145019531</v>
      </c>
    </row>
    <row r="379">
      <c r="A379" s="2">
        <v>39.862964630126953</v>
      </c>
      <c r="B379" s="4">
        <v>2474.650390625</v>
      </c>
      <c r="E379" s="2">
        <v>40.285556793212891</v>
      </c>
      <c r="F379" s="4">
        <v>2461.746337890625</v>
      </c>
      <c r="I379" s="2">
        <v>40.285556793212891</v>
      </c>
      <c r="J379" s="5">
        <v>-36.73468017578125</v>
      </c>
    </row>
    <row r="380">
      <c r="A380" s="2">
        <v>39.886203765869141</v>
      </c>
      <c r="B380" s="4">
        <v>2478.71435546875</v>
      </c>
      <c r="E380" s="2">
        <v>40.339508056640625</v>
      </c>
      <c r="F380" s="4">
        <v>2459.636474609375</v>
      </c>
      <c r="I380" s="2">
        <v>40.339508056640625</v>
      </c>
      <c r="J380" s="5">
        <v>-36.698772430419922</v>
      </c>
    </row>
    <row r="381">
      <c r="A381" s="2">
        <v>39.973785400390625</v>
      </c>
      <c r="B381" s="4">
        <v>2480.00634765625</v>
      </c>
      <c r="E381" s="2">
        <v>40.393459320068359</v>
      </c>
      <c r="F381" s="4">
        <v>2457.530517578125</v>
      </c>
      <c r="I381" s="2">
        <v>40.393459320068359</v>
      </c>
      <c r="J381" s="5">
        <v>-36.663795471191406</v>
      </c>
    </row>
    <row r="382">
      <c r="A382" s="2">
        <v>39.997211456298828</v>
      </c>
      <c r="B382" s="4">
        <v>2468.52783203125</v>
      </c>
      <c r="E382" s="2">
        <v>40.447406768798828</v>
      </c>
      <c r="F382" s="4">
        <v>2455.44091796875</v>
      </c>
      <c r="I382" s="2">
        <v>40.447406768798828</v>
      </c>
      <c r="J382" s="5">
        <v>-36.629531860351563</v>
      </c>
    </row>
    <row r="383">
      <c r="A383" s="2">
        <v>40.084564208984375</v>
      </c>
      <c r="B383" s="4">
        <v>2464.81591796875</v>
      </c>
      <c r="E383" s="2">
        <v>40.501358032226563</v>
      </c>
      <c r="F383" s="4">
        <v>2453.378662109375</v>
      </c>
      <c r="I383" s="2">
        <v>40.501358032226563</v>
      </c>
      <c r="J383" s="5">
        <v>-36.595745086669922</v>
      </c>
    </row>
    <row r="384">
      <c r="A384" s="2">
        <v>40.1075439453125</v>
      </c>
      <c r="B384" s="4">
        <v>2470.91455078125</v>
      </c>
      <c r="E384" s="2">
        <v>40.555305480957031</v>
      </c>
      <c r="F384" s="4">
        <v>2451.350341796875</v>
      </c>
      <c r="I384" s="2">
        <v>40.555305480957031</v>
      </c>
      <c r="J384" s="5">
        <v>-36.562225341796875</v>
      </c>
    </row>
    <row r="385">
      <c r="A385" s="2">
        <v>40.193157196044922</v>
      </c>
      <c r="B385" s="4">
        <v>2466.35791015625</v>
      </c>
      <c r="E385" s="2">
        <v>40.609256744384766</v>
      </c>
      <c r="F385" s="4">
        <v>2449.358642578125</v>
      </c>
      <c r="I385" s="2">
        <v>40.609256744384766</v>
      </c>
      <c r="J385" s="5">
        <v>-36.528781890869141</v>
      </c>
    </row>
    <row r="386">
      <c r="A386" s="2">
        <v>40.215755462646484</v>
      </c>
      <c r="B386" s="4">
        <v>2458.16064453125</v>
      </c>
      <c r="E386" s="2">
        <v>40.6632080078125</v>
      </c>
      <c r="F386" s="4">
        <v>2447.40234375</v>
      </c>
      <c r="I386" s="2">
        <v>40.6632080078125</v>
      </c>
      <c r="J386" s="5">
        <v>-36.4952392578125</v>
      </c>
    </row>
    <row r="387">
      <c r="A387" s="2">
        <v>40.3007926940918</v>
      </c>
      <c r="B387" s="4">
        <v>2460.222900390625</v>
      </c>
      <c r="E387" s="2">
        <v>40.717155456542969</v>
      </c>
      <c r="F387" s="4">
        <v>2445.474853515625</v>
      </c>
      <c r="I387" s="2">
        <v>40.717155456542969</v>
      </c>
      <c r="J387" s="5">
        <v>-36.461452484130859</v>
      </c>
    </row>
    <row r="388">
      <c r="A388" s="2">
        <v>40.325962066650391</v>
      </c>
      <c r="B388" s="4">
        <v>2457.21044921875</v>
      </c>
      <c r="E388" s="2">
        <v>40.7711067199707</v>
      </c>
      <c r="F388" s="4">
        <v>2443.56787109375</v>
      </c>
      <c r="I388" s="2">
        <v>40.7711067199707</v>
      </c>
      <c r="J388" s="5">
        <v>-36.427303314208984</v>
      </c>
    </row>
    <row r="389">
      <c r="A389" s="2">
        <v>40.412494659423828</v>
      </c>
      <c r="B389" s="4">
        <v>2464.1953125</v>
      </c>
      <c r="E389" s="2">
        <v>40.825057983398438</v>
      </c>
      <c r="F389" s="4">
        <v>2441.67626953125</v>
      </c>
      <c r="I389" s="2">
        <v>40.825057983398438</v>
      </c>
      <c r="J389" s="5">
        <v>-36.392696380615234</v>
      </c>
    </row>
    <row r="390">
      <c r="A390" s="2">
        <v>40.436279296875</v>
      </c>
      <c r="B390" s="4">
        <v>2452.927001953125</v>
      </c>
      <c r="E390" s="2">
        <v>40.879005432128906</v>
      </c>
      <c r="F390" s="4">
        <v>2439.7958984375</v>
      </c>
      <c r="I390" s="2">
        <v>40.879005432128906</v>
      </c>
      <c r="J390" s="5">
        <v>-36.357582092285156</v>
      </c>
    </row>
    <row r="391">
      <c r="A391" s="2">
        <v>40.522434234619141</v>
      </c>
      <c r="B391" s="4">
        <v>2451.02490234375</v>
      </c>
      <c r="E391" s="2">
        <v>40.932956695556641</v>
      </c>
      <c r="F391" s="4">
        <v>2437.91748046875</v>
      </c>
      <c r="I391" s="2">
        <v>40.932956695556641</v>
      </c>
      <c r="J391" s="5">
        <v>-36.321937561035156</v>
      </c>
    </row>
    <row r="392">
      <c r="A392" s="2">
        <v>40.545974731445313</v>
      </c>
      <c r="B392" s="4">
        <v>2448.500244140625</v>
      </c>
      <c r="E392" s="2">
        <v>40.986904144287109</v>
      </c>
      <c r="F392" s="4">
        <v>2436.032958984375</v>
      </c>
      <c r="I392" s="2">
        <v>40.986904144287109</v>
      </c>
      <c r="J392" s="5">
        <v>-36.285812377929688</v>
      </c>
    </row>
    <row r="393">
      <c r="A393" s="2">
        <v>40.631137847900391</v>
      </c>
      <c r="B393" s="4">
        <v>2450.053466796875</v>
      </c>
      <c r="E393" s="2">
        <v>41.040855407714844</v>
      </c>
      <c r="F393" s="4">
        <v>2434.141845703125</v>
      </c>
      <c r="I393" s="2">
        <v>41.040855407714844</v>
      </c>
      <c r="J393" s="5">
        <v>-36.249286651611328</v>
      </c>
    </row>
    <row r="394">
      <c r="A394" s="2">
        <v>40.6544075012207</v>
      </c>
      <c r="B394" s="4">
        <v>2452.183837890625</v>
      </c>
      <c r="E394" s="2">
        <v>41.094806671142578</v>
      </c>
      <c r="F394" s="4">
        <v>2432.246337890625</v>
      </c>
      <c r="I394" s="2">
        <v>41.094806671142578</v>
      </c>
      <c r="J394" s="5">
        <v>-36.212497711181641</v>
      </c>
    </row>
    <row r="395">
      <c r="A395" s="2">
        <v>40.741775512695313</v>
      </c>
      <c r="B395" s="4">
        <v>2444.67333984375</v>
      </c>
      <c r="E395" s="2">
        <v>41.148754119873047</v>
      </c>
      <c r="F395" s="4">
        <v>2430.345947265625</v>
      </c>
      <c r="I395" s="2">
        <v>41.148754119873047</v>
      </c>
      <c r="J395" s="5">
        <v>-36.175594329833984</v>
      </c>
    </row>
    <row r="396">
      <c r="A396" s="2">
        <v>40.765548706054688</v>
      </c>
      <c r="B396" s="4">
        <v>2444.696533203125</v>
      </c>
      <c r="E396" s="2">
        <v>41.202705383300781</v>
      </c>
      <c r="F396" s="4">
        <v>2428.442138671875</v>
      </c>
      <c r="I396" s="2">
        <v>41.202705383300781</v>
      </c>
      <c r="J396" s="5">
        <v>-36.138748168945313</v>
      </c>
    </row>
    <row r="397">
      <c r="A397" s="2">
        <v>40.850265502929688</v>
      </c>
      <c r="B397" s="4">
        <v>2445.710205078125</v>
      </c>
      <c r="E397" s="2">
        <v>41.256656646728516</v>
      </c>
      <c r="F397" s="4">
        <v>2426.54150390625</v>
      </c>
      <c r="I397" s="2">
        <v>41.256656646728516</v>
      </c>
      <c r="J397" s="5">
        <v>-36.102149963378906</v>
      </c>
    </row>
    <row r="398">
      <c r="A398" s="2">
        <v>40.873493194580078</v>
      </c>
      <c r="B398" s="4">
        <v>2434.4296875</v>
      </c>
      <c r="E398" s="2">
        <v>41.310604095458984</v>
      </c>
      <c r="F398" s="4">
        <v>2424.651611328125</v>
      </c>
      <c r="I398" s="2">
        <v>41.310604095458984</v>
      </c>
      <c r="J398" s="5">
        <v>-36.066009521484375</v>
      </c>
    </row>
    <row r="399">
      <c r="A399" s="2">
        <v>40.959758758544922</v>
      </c>
      <c r="B399" s="4">
        <v>2433.65478515625</v>
      </c>
      <c r="E399" s="2">
        <v>41.364555358886719</v>
      </c>
      <c r="F399" s="4">
        <v>2422.77392578125</v>
      </c>
      <c r="I399" s="2">
        <v>41.364555358886719</v>
      </c>
      <c r="J399" s="5">
        <v>-36.030555725097656</v>
      </c>
    </row>
    <row r="400">
      <c r="A400" s="2">
        <v>40.983596801757813</v>
      </c>
      <c r="B400" s="4">
        <v>2431.743408203125</v>
      </c>
      <c r="E400" s="2">
        <v>41.418502807617188</v>
      </c>
      <c r="F400" s="4">
        <v>2420.90625</v>
      </c>
      <c r="I400" s="2">
        <v>41.418502807617188</v>
      </c>
      <c r="J400" s="5">
        <v>-35.996047973632813</v>
      </c>
    </row>
    <row r="401">
      <c r="A401" s="2">
        <v>41.071113586425781</v>
      </c>
      <c r="B401" s="4">
        <v>2436.306884765625</v>
      </c>
      <c r="E401" s="2">
        <v>41.472454071044922</v>
      </c>
      <c r="F401" s="4">
        <v>2419.045654296875</v>
      </c>
      <c r="I401" s="2">
        <v>41.472454071044922</v>
      </c>
      <c r="J401" s="5">
        <v>-35.962726593017578</v>
      </c>
    </row>
    <row r="402">
      <c r="A402" s="2">
        <v>41.093868255615234</v>
      </c>
      <c r="B402" s="4">
        <v>2430.312255859375</v>
      </c>
      <c r="E402" s="2">
        <v>41.526405334472656</v>
      </c>
      <c r="F402" s="4">
        <v>2417.188720703125</v>
      </c>
      <c r="I402" s="2">
        <v>41.526405334472656</v>
      </c>
      <c r="J402" s="5">
        <v>-35.930850982666016</v>
      </c>
    </row>
    <row r="403">
      <c r="A403" s="2">
        <v>41.177108764648438</v>
      </c>
      <c r="B403" s="4">
        <v>2431.593017578125</v>
      </c>
      <c r="E403" s="2">
        <v>41.580352783203125</v>
      </c>
      <c r="F403" s="4">
        <v>2415.331787109375</v>
      </c>
      <c r="I403" s="2">
        <v>41.580352783203125</v>
      </c>
      <c r="J403" s="5">
        <v>-35.900653839111328</v>
      </c>
    </row>
    <row r="404">
      <c r="A404" s="2">
        <v>41.205520629882813</v>
      </c>
      <c r="B404" s="4">
        <v>2432.44677734375</v>
      </c>
      <c r="E404" s="2">
        <v>41.634304046630859</v>
      </c>
      <c r="F404" s="4">
        <v>2413.468505859375</v>
      </c>
      <c r="I404" s="2">
        <v>41.634304046630859</v>
      </c>
      <c r="J404" s="5">
        <v>-35.872379302978516</v>
      </c>
    </row>
    <row r="405">
      <c r="A405" s="2">
        <v>41.291473388671875</v>
      </c>
      <c r="B405" s="4">
        <v>2427.89697265625</v>
      </c>
      <c r="E405" s="2">
        <v>41.688255310058594</v>
      </c>
      <c r="F405" s="4">
        <v>2411.59228515625</v>
      </c>
      <c r="I405" s="2">
        <v>41.688255310058594</v>
      </c>
      <c r="J405" s="5">
        <v>-35.846244812011719</v>
      </c>
    </row>
    <row r="406">
      <c r="A406" s="2">
        <v>41.317073822021484</v>
      </c>
      <c r="B406" s="4">
        <v>2422.439208984375</v>
      </c>
      <c r="E406" s="2">
        <v>41.742202758789063</v>
      </c>
      <c r="F406" s="4">
        <v>2409.700439453125</v>
      </c>
      <c r="I406" s="2">
        <v>41.742202758789063</v>
      </c>
      <c r="J406" s="5">
        <v>-35.822467803955078</v>
      </c>
    </row>
    <row r="407">
      <c r="A407" s="2">
        <v>41.401344299316406</v>
      </c>
      <c r="B407" s="4">
        <v>2420.784912109375</v>
      </c>
      <c r="E407" s="2">
        <v>41.7961540222168</v>
      </c>
      <c r="F407" s="4">
        <v>2407.79052734375</v>
      </c>
      <c r="I407" s="2">
        <v>41.7961540222168</v>
      </c>
      <c r="J407" s="5">
        <v>-35.801242828369141</v>
      </c>
    </row>
    <row r="408">
      <c r="A408" s="2">
        <v>41.424472808837891</v>
      </c>
      <c r="B408" s="4">
        <v>2420.228271484375</v>
      </c>
      <c r="E408" s="2">
        <v>41.850101470947266</v>
      </c>
      <c r="F408" s="4">
        <v>2405.86572265625</v>
      </c>
      <c r="I408" s="2">
        <v>41.850101470947266</v>
      </c>
      <c r="J408" s="5">
        <v>-35.782737731933594</v>
      </c>
    </row>
    <row r="409">
      <c r="A409" s="2">
        <v>41.51226806640625</v>
      </c>
      <c r="B409" s="4">
        <v>2421.438232421875</v>
      </c>
      <c r="E409" s="2">
        <v>41.904052734375</v>
      </c>
      <c r="F409" s="4">
        <v>2403.933837890625</v>
      </c>
      <c r="I409" s="2">
        <v>41.904052734375</v>
      </c>
      <c r="J409" s="5">
        <v>-35.767082214355469</v>
      </c>
    </row>
    <row r="410">
      <c r="A410" s="2">
        <v>41.535194396972656</v>
      </c>
      <c r="B410" s="4">
        <v>2417.64111328125</v>
      </c>
      <c r="E410" s="2">
        <v>41.958003997802734</v>
      </c>
      <c r="F410" s="4">
        <v>2402.005615234375</v>
      </c>
      <c r="I410" s="2">
        <v>41.958003997802734</v>
      </c>
      <c r="J410" s="5">
        <v>-35.754379272460938</v>
      </c>
    </row>
    <row r="411">
      <c r="A411" s="2">
        <v>41.621299743652344</v>
      </c>
      <c r="B411" s="4">
        <v>2413.010009765625</v>
      </c>
      <c r="E411" s="2">
        <v>42.0119514465332</v>
      </c>
      <c r="F411" s="4">
        <v>2400.087646484375</v>
      </c>
      <c r="I411" s="2">
        <v>42.0119514465332</v>
      </c>
      <c r="J411" s="5">
        <v>-35.744709014892578</v>
      </c>
    </row>
    <row r="412">
      <c r="A412" s="2">
        <v>41.644252777099609</v>
      </c>
      <c r="B412" s="4">
        <v>2410.485107421875</v>
      </c>
      <c r="E412" s="2">
        <v>42.065902709960938</v>
      </c>
      <c r="F412" s="4">
        <v>2398.18212890625</v>
      </c>
      <c r="I412" s="2">
        <v>42.065902709960938</v>
      </c>
      <c r="J412" s="5">
        <v>-35.738124847412109</v>
      </c>
    </row>
    <row r="413">
      <c r="A413" s="2">
        <v>41.729171752929688</v>
      </c>
      <c r="B413" s="4">
        <v>2411.6474609375</v>
      </c>
      <c r="E413" s="2">
        <v>42.119850158691406</v>
      </c>
      <c r="F413" s="4">
        <v>2396.2900390625</v>
      </c>
      <c r="I413" s="2">
        <v>42.119850158691406</v>
      </c>
      <c r="J413" s="5">
        <v>-35.734649658203125</v>
      </c>
    </row>
    <row r="414">
      <c r="A414" s="2">
        <v>41.7525634765625</v>
      </c>
      <c r="B414" s="4">
        <v>2410.99169921875</v>
      </c>
      <c r="E414" s="2">
        <v>42.173801422119141</v>
      </c>
      <c r="F414" s="4">
        <v>2394.409912109375</v>
      </c>
      <c r="I414" s="2">
        <v>42.173801422119141</v>
      </c>
      <c r="J414" s="5">
        <v>-35.734287261962891</v>
      </c>
    </row>
    <row r="415">
      <c r="A415" s="2">
        <v>41.840938568115234</v>
      </c>
      <c r="B415" s="4">
        <v>2404.484619140625</v>
      </c>
      <c r="E415" s="2">
        <v>42.227752685546875</v>
      </c>
      <c r="F415" s="4">
        <v>2392.5390625</v>
      </c>
      <c r="I415" s="2">
        <v>42.227752685546875</v>
      </c>
      <c r="J415" s="5">
        <v>-35.737003326416016</v>
      </c>
    </row>
    <row r="416">
      <c r="A416" s="2">
        <v>41.863445281982422</v>
      </c>
      <c r="B416" s="4">
        <v>2400.746826171875</v>
      </c>
      <c r="E416" s="2">
        <v>42.281700134277344</v>
      </c>
      <c r="F416" s="4">
        <v>2390.671630859375</v>
      </c>
      <c r="I416" s="2">
        <v>42.281700134277344</v>
      </c>
      <c r="J416" s="5">
        <v>-35.742729187011719</v>
      </c>
    </row>
    <row r="417">
      <c r="A417" s="2">
        <v>41.9481201171875</v>
      </c>
      <c r="B417" s="4">
        <v>2407.099853515625</v>
      </c>
      <c r="E417" s="2">
        <v>42.335651397705078</v>
      </c>
      <c r="F417" s="4">
        <v>2388.80322265625</v>
      </c>
      <c r="I417" s="2">
        <v>42.335651397705078</v>
      </c>
      <c r="J417" s="5">
        <v>-35.751335144042969</v>
      </c>
    </row>
    <row r="418">
      <c r="A418" s="2">
        <v>41.971370697021484</v>
      </c>
      <c r="B418" s="4">
        <v>2397.291015625</v>
      </c>
      <c r="E418" s="2">
        <v>42.389602661132813</v>
      </c>
      <c r="F418" s="4">
        <v>2386.9326171875</v>
      </c>
      <c r="I418" s="2">
        <v>42.389602661132813</v>
      </c>
      <c r="J418" s="5">
        <v>-35.762630462646484</v>
      </c>
    </row>
    <row r="419">
      <c r="A419" s="2">
        <v>42.058002471923828</v>
      </c>
      <c r="B419" s="4">
        <v>2401.571044921875</v>
      </c>
      <c r="E419" s="2">
        <v>42.443550109863281</v>
      </c>
      <c r="F419" s="4">
        <v>2385.05810546875</v>
      </c>
      <c r="I419" s="2">
        <v>42.443550109863281</v>
      </c>
      <c r="J419" s="5">
        <v>-35.776344299316406</v>
      </c>
    </row>
    <row r="420">
      <c r="A420" s="2">
        <v>42.080924987792969</v>
      </c>
      <c r="B420" s="4">
        <v>2391.38818359375</v>
      </c>
      <c r="E420" s="2">
        <v>42.497501373291016</v>
      </c>
      <c r="F420" s="4">
        <v>2383.177734375</v>
      </c>
      <c r="I420" s="2">
        <v>42.497501373291016</v>
      </c>
      <c r="J420" s="5">
        <v>-35.792144775390625</v>
      </c>
    </row>
    <row r="421">
      <c r="A421" s="2">
        <v>42.169208526611328</v>
      </c>
      <c r="B421" s="4">
        <v>2402.259765625</v>
      </c>
      <c r="E421" s="2">
        <v>42.551448822021484</v>
      </c>
      <c r="F421" s="4">
        <v>2381.29052734375</v>
      </c>
      <c r="I421" s="2">
        <v>42.551448822021484</v>
      </c>
      <c r="J421" s="5">
        <v>-35.809665679931641</v>
      </c>
    </row>
    <row r="422">
      <c r="A422" s="2">
        <v>42.19268798828125</v>
      </c>
      <c r="B422" s="4">
        <v>2394.974853515625</v>
      </c>
      <c r="E422" s="2">
        <v>42.605400085449219</v>
      </c>
      <c r="F422" s="4">
        <v>2379.3994140625</v>
      </c>
      <c r="I422" s="2">
        <v>42.605400085449219</v>
      </c>
      <c r="J422" s="5">
        <v>-35.8285026550293</v>
      </c>
    </row>
    <row r="423">
      <c r="A423" s="2">
        <v>42.278438568115234</v>
      </c>
      <c r="B423" s="4">
        <v>2390.266845703125</v>
      </c>
      <c r="E423" s="2">
        <v>42.659351348876953</v>
      </c>
      <c r="F423" s="4">
        <v>2377.5068359375</v>
      </c>
      <c r="I423" s="2">
        <v>42.659351348876953</v>
      </c>
      <c r="J423" s="5">
        <v>-35.848258972167969</v>
      </c>
    </row>
    <row r="424">
      <c r="A424" s="2">
        <v>42.301334381103516</v>
      </c>
      <c r="B424" s="4">
        <v>2387.295166015625</v>
      </c>
      <c r="E424" s="2">
        <v>42.713298797607422</v>
      </c>
      <c r="F424" s="4">
        <v>2375.61181640625</v>
      </c>
      <c r="I424" s="2">
        <v>42.713298797607422</v>
      </c>
      <c r="J424" s="5">
        <v>-35.868549346923828</v>
      </c>
    </row>
    <row r="425">
      <c r="A425" s="2">
        <v>42.38641357421875</v>
      </c>
      <c r="B425" s="4">
        <v>2382.46337890625</v>
      </c>
      <c r="E425" s="2">
        <v>42.767250061035156</v>
      </c>
      <c r="F425" s="4">
        <v>2373.7080078125</v>
      </c>
      <c r="I425" s="2">
        <v>42.767250061035156</v>
      </c>
      <c r="J425" s="5">
        <v>-35.889011383056641</v>
      </c>
    </row>
    <row r="426">
      <c r="A426" s="2">
        <v>42.409294128417969</v>
      </c>
      <c r="B426" s="4">
        <v>2384.771240234375</v>
      </c>
      <c r="E426" s="2">
        <v>42.821201324462891</v>
      </c>
      <c r="F426" s="4">
        <v>2371.79345703125</v>
      </c>
      <c r="I426" s="2">
        <v>42.821201324462891</v>
      </c>
      <c r="J426" s="5">
        <v>-35.909305572509766</v>
      </c>
    </row>
    <row r="427">
      <c r="A427" s="2">
        <v>42.495590209960938</v>
      </c>
      <c r="B427" s="4">
        <v>2383.43115234375</v>
      </c>
      <c r="E427" s="2">
        <v>42.875148773193359</v>
      </c>
      <c r="F427" s="4">
        <v>2369.872802734375</v>
      </c>
      <c r="I427" s="2">
        <v>42.875148773193359</v>
      </c>
      <c r="J427" s="5">
        <v>-35.929126739501953</v>
      </c>
    </row>
    <row r="428">
      <c r="A428" s="2">
        <v>42.519775390625</v>
      </c>
      <c r="B428" s="4">
        <v>2381.55615234375</v>
      </c>
      <c r="E428" s="2">
        <v>42.929100036621094</v>
      </c>
      <c r="F428" s="4">
        <v>2367.951416015625</v>
      </c>
      <c r="I428" s="2">
        <v>42.929100036621094</v>
      </c>
      <c r="J428" s="5">
        <v>-35.948192596435547</v>
      </c>
    </row>
    <row r="429">
      <c r="A429" s="2">
        <v>42.607170104980469</v>
      </c>
      <c r="B429" s="4">
        <v>2380.92822265625</v>
      </c>
      <c r="E429" s="2">
        <v>42.983047485351563</v>
      </c>
      <c r="F429" s="4">
        <v>2366.031494140625</v>
      </c>
      <c r="I429" s="2">
        <v>42.983047485351563</v>
      </c>
      <c r="J429" s="5">
        <v>-35.966213226318359</v>
      </c>
    </row>
    <row r="430">
      <c r="A430" s="2">
        <v>42.630470275878906</v>
      </c>
      <c r="B430" s="4">
        <v>2375.549072265625</v>
      </c>
      <c r="E430" s="2">
        <v>43.0369987487793</v>
      </c>
      <c r="F430" s="4">
        <v>2364.113525390625</v>
      </c>
      <c r="I430" s="2">
        <v>43.0369987487793</v>
      </c>
      <c r="J430" s="5">
        <v>-35.982925415039063</v>
      </c>
    </row>
    <row r="431">
      <c r="A431" s="2">
        <v>42.714439392089844</v>
      </c>
      <c r="B431" s="4">
        <v>2378.633544921875</v>
      </c>
      <c r="E431" s="2">
        <v>43.090950012207031</v>
      </c>
      <c r="F431" s="4">
        <v>2362.19287109375</v>
      </c>
      <c r="I431" s="2">
        <v>43.090950012207031</v>
      </c>
      <c r="J431" s="5">
        <v>-35.998050689697266</v>
      </c>
    </row>
    <row r="432">
      <c r="A432" s="2">
        <v>42.738044738769531</v>
      </c>
      <c r="B432" s="4">
        <v>2370.2353515625</v>
      </c>
      <c r="E432" s="2">
        <v>43.1448974609375</v>
      </c>
      <c r="F432" s="4">
        <v>2360.26513671875</v>
      </c>
      <c r="I432" s="2">
        <v>43.1448974609375</v>
      </c>
      <c r="J432" s="5">
        <v>-36.011310577392578</v>
      </c>
    </row>
    <row r="433">
      <c r="A433" s="2">
        <v>42.8246955871582</v>
      </c>
      <c r="B433" s="4">
        <v>2376.1220703125</v>
      </c>
      <c r="E433" s="2">
        <v>43.198848724365234</v>
      </c>
      <c r="F433" s="4">
        <v>2358.322509765625</v>
      </c>
      <c r="I433" s="2">
        <v>43.198848724365234</v>
      </c>
      <c r="J433" s="5">
        <v>-36.022426605224609</v>
      </c>
    </row>
    <row r="434">
      <c r="A434" s="2">
        <v>42.850021362304688</v>
      </c>
      <c r="B434" s="4">
        <v>2366.772705078125</v>
      </c>
      <c r="E434" s="2">
        <v>43.252799987792969</v>
      </c>
      <c r="F434" s="4">
        <v>2356.36181640625</v>
      </c>
      <c r="I434" s="2">
        <v>43.252799987792969</v>
      </c>
      <c r="J434" s="5">
        <v>-36.031124114990234</v>
      </c>
    </row>
    <row r="435">
      <c r="A435" s="2">
        <v>42.936264038085938</v>
      </c>
      <c r="B435" s="4">
        <v>2369.353759765625</v>
      </c>
      <c r="E435" s="2">
        <v>43.306747436523438</v>
      </c>
      <c r="F435" s="4">
        <v>2354.382080078125</v>
      </c>
      <c r="I435" s="2">
        <v>43.306747436523438</v>
      </c>
      <c r="J435" s="5">
        <v>-36.037139892578125</v>
      </c>
    </row>
    <row r="436">
      <c r="A436" s="2">
        <v>42.959491729736328</v>
      </c>
      <c r="B436" s="4">
        <v>2364.841796875</v>
      </c>
      <c r="E436" s="2">
        <v>43.360698699951172</v>
      </c>
      <c r="F436" s="4">
        <v>2352.3857421875</v>
      </c>
      <c r="I436" s="2">
        <v>43.360698699951172</v>
      </c>
      <c r="J436" s="5">
        <v>-36.040245056152344</v>
      </c>
    </row>
    <row r="437">
      <c r="A437" s="2">
        <v>43.043918609619141</v>
      </c>
      <c r="B437" s="4">
        <v>2365.724365234375</v>
      </c>
      <c r="E437" s="2">
        <v>43.414646148681641</v>
      </c>
      <c r="F437" s="4">
        <v>2350.37548828125</v>
      </c>
      <c r="I437" s="2">
        <v>43.414646148681641</v>
      </c>
      <c r="J437" s="5">
        <v>-36.040233612060547</v>
      </c>
    </row>
    <row r="438">
      <c r="A438" s="2">
        <v>43.067775726318359</v>
      </c>
      <c r="B438" s="4">
        <v>2369.322998046875</v>
      </c>
      <c r="E438" s="2">
        <v>43.468597412109375</v>
      </c>
      <c r="F438" s="4">
        <v>2348.350341796875</v>
      </c>
      <c r="I438" s="2">
        <v>43.468597412109375</v>
      </c>
      <c r="J438" s="5">
        <v>-36.036891937255859</v>
      </c>
    </row>
    <row r="439">
      <c r="A439" s="2">
        <v>43.151332855224609</v>
      </c>
      <c r="B439" s="4">
        <v>2355.69970703125</v>
      </c>
      <c r="E439" s="2">
        <v>43.522548675537109</v>
      </c>
      <c r="F439" s="4">
        <v>2346.31005859375</v>
      </c>
      <c r="I439" s="2">
        <v>43.522548675537109</v>
      </c>
      <c r="J439" s="5">
        <v>-36.030029296875</v>
      </c>
    </row>
    <row r="440">
      <c r="A440" s="2">
        <v>43.175365447998047</v>
      </c>
      <c r="B440" s="4">
        <v>2356.14794921875</v>
      </c>
      <c r="E440" s="2">
        <v>43.576496124267578</v>
      </c>
      <c r="F440" s="4">
        <v>2344.25537109375</v>
      </c>
      <c r="I440" s="2">
        <v>43.576496124267578</v>
      </c>
      <c r="J440" s="5">
        <v>-36.019466400146484</v>
      </c>
    </row>
    <row r="441">
      <c r="A441" s="2">
        <v>43.26348876953125</v>
      </c>
      <c r="B441" s="4">
        <v>2358.990234375</v>
      </c>
      <c r="E441" s="2">
        <v>43.630447387695313</v>
      </c>
      <c r="F441" s="4">
        <v>2342.18701171875</v>
      </c>
      <c r="I441" s="2">
        <v>43.630447387695313</v>
      </c>
      <c r="J441" s="5">
        <v>-36.005058288574219</v>
      </c>
    </row>
    <row r="442">
      <c r="A442" s="2">
        <v>43.287014007568359</v>
      </c>
      <c r="B442" s="4">
        <v>2352.059326171875</v>
      </c>
      <c r="E442" s="2">
        <v>43.684398651123047</v>
      </c>
      <c r="F442" s="4">
        <v>2340.10986328125</v>
      </c>
      <c r="I442" s="2">
        <v>43.684398651123047</v>
      </c>
      <c r="J442" s="5">
        <v>-35.986690521240234</v>
      </c>
    </row>
    <row r="443">
      <c r="A443" s="2">
        <v>43.372074127197266</v>
      </c>
      <c r="B443" s="4">
        <v>2355.8037109375</v>
      </c>
      <c r="E443" s="2">
        <v>43.738346099853516</v>
      </c>
      <c r="F443" s="4">
        <v>2338.03369140625</v>
      </c>
      <c r="I443" s="2">
        <v>43.738346099853516</v>
      </c>
      <c r="J443" s="5">
        <v>-35.96429443359375</v>
      </c>
    </row>
    <row r="444">
      <c r="A444" s="2">
        <v>43.39459228515625</v>
      </c>
      <c r="B444" s="4">
        <v>2346.783935546875</v>
      </c>
      <c r="E444" s="2">
        <v>43.79229736328125</v>
      </c>
      <c r="F444" s="4">
        <v>2335.968994140625</v>
      </c>
      <c r="I444" s="2">
        <v>43.79229736328125</v>
      </c>
      <c r="J444" s="5">
        <v>-35.937862396240234</v>
      </c>
    </row>
    <row r="445">
      <c r="A445" s="2">
        <v>43.48089599609375</v>
      </c>
      <c r="B445" s="4">
        <v>2352.9794921875</v>
      </c>
      <c r="E445" s="2">
        <v>43.846244812011719</v>
      </c>
      <c r="F445" s="4">
        <v>2333.92431640625</v>
      </c>
      <c r="I445" s="2">
        <v>43.846244812011719</v>
      </c>
      <c r="J445" s="5">
        <v>-35.907428741455078</v>
      </c>
    </row>
    <row r="446">
      <c r="A446" s="2">
        <v>43.5040397644043</v>
      </c>
      <c r="B446" s="4">
        <v>2347.897705078125</v>
      </c>
      <c r="E446" s="2">
        <v>43.900196075439453</v>
      </c>
      <c r="F446" s="4">
        <v>2331.90234375</v>
      </c>
      <c r="I446" s="2">
        <v>43.900196075439453</v>
      </c>
      <c r="J446" s="5">
        <v>-35.873065948486328</v>
      </c>
    </row>
    <row r="447">
      <c r="A447" s="2">
        <v>43.591156005859375</v>
      </c>
      <c r="B447" s="4">
        <v>2342.208251953125</v>
      </c>
      <c r="E447" s="2">
        <v>43.954147338867188</v>
      </c>
      <c r="F447" s="4">
        <v>2329.89697265625</v>
      </c>
      <c r="I447" s="2">
        <v>43.954147338867188</v>
      </c>
      <c r="J447" s="5">
        <v>-35.834880828857422</v>
      </c>
    </row>
    <row r="448">
      <c r="A448" s="2">
        <v>43.614398956298828</v>
      </c>
      <c r="B448" s="4">
        <v>2334.9716796875</v>
      </c>
      <c r="E448" s="2">
        <v>44.008094787597656</v>
      </c>
      <c r="F448" s="4">
        <v>2327.902587890625</v>
      </c>
      <c r="I448" s="2">
        <v>44.008094787597656</v>
      </c>
      <c r="J448" s="5">
        <v>-35.793006896972656</v>
      </c>
    </row>
    <row r="449">
      <c r="A449" s="2">
        <v>43.701808929443359</v>
      </c>
      <c r="B449" s="4">
        <v>2340.537353515625</v>
      </c>
      <c r="E449" s="2">
        <v>44.062046051025391</v>
      </c>
      <c r="F449" s="4">
        <v>2325.9169921875</v>
      </c>
      <c r="I449" s="2">
        <v>44.062046051025391</v>
      </c>
      <c r="J449" s="5">
        <v>-35.747615814208984</v>
      </c>
    </row>
    <row r="450">
      <c r="A450" s="2">
        <v>43.7249755859375</v>
      </c>
      <c r="B450" s="4">
        <v>2340.317626953125</v>
      </c>
      <c r="E450" s="2">
        <v>44.115997314453125</v>
      </c>
      <c r="F450" s="4">
        <v>2323.939453125</v>
      </c>
      <c r="I450" s="2">
        <v>44.115997314453125</v>
      </c>
      <c r="J450" s="5">
        <v>-35.698928833007813</v>
      </c>
    </row>
    <row r="451">
      <c r="A451" s="2">
        <v>43.809730529785156</v>
      </c>
      <c r="B451" s="4">
        <v>2342.525390625</v>
      </c>
      <c r="E451" s="2">
        <v>44.169944763183594</v>
      </c>
      <c r="F451" s="4">
        <v>2321.9716796875</v>
      </c>
      <c r="I451" s="2">
        <v>44.169944763183594</v>
      </c>
      <c r="J451" s="5">
        <v>-35.6472053527832</v>
      </c>
    </row>
    <row r="452">
      <c r="A452" s="2">
        <v>43.832820892333984</v>
      </c>
      <c r="B452" s="4">
        <v>2332.317138671875</v>
      </c>
      <c r="E452" s="2">
        <v>44.223896026611328</v>
      </c>
      <c r="F452" s="4">
        <v>2320.01318359375</v>
      </c>
      <c r="I452" s="2">
        <v>44.223896026611328</v>
      </c>
      <c r="J452" s="5">
        <v>-35.592739105224609</v>
      </c>
    </row>
    <row r="453">
      <c r="A453" s="2">
        <v>43.917789459228516</v>
      </c>
      <c r="B453" s="4">
        <v>2333.8623046875</v>
      </c>
      <c r="E453" s="2">
        <v>44.2778434753418</v>
      </c>
      <c r="F453" s="4">
        <v>2318.061279296875</v>
      </c>
      <c r="I453" s="2">
        <v>44.2778434753418</v>
      </c>
      <c r="J453" s="5">
        <v>-35.535869598388672</v>
      </c>
    </row>
    <row r="454">
      <c r="A454" s="2">
        <v>43.9405632019043</v>
      </c>
      <c r="B454" s="4">
        <v>2325.245849609375</v>
      </c>
      <c r="E454" s="2">
        <v>44.331794738769531</v>
      </c>
      <c r="F454" s="4">
        <v>2316.11181640625</v>
      </c>
      <c r="I454" s="2">
        <v>44.331794738769531</v>
      </c>
      <c r="J454" s="5">
        <v>-35.476951599121094</v>
      </c>
    </row>
    <row r="455">
      <c r="A455" s="2">
        <v>44.027923583984375</v>
      </c>
      <c r="B455" s="4">
        <v>2333.195068359375</v>
      </c>
      <c r="E455" s="2">
        <v>44.385746002197266</v>
      </c>
      <c r="F455" s="4">
        <v>2314.158447265625</v>
      </c>
      <c r="I455" s="2">
        <v>44.385746002197266</v>
      </c>
      <c r="J455" s="5">
        <v>-35.416358947753906</v>
      </c>
    </row>
    <row r="456">
      <c r="A456" s="2">
        <v>44.0513916015625</v>
      </c>
      <c r="B456" s="4">
        <v>2326.551025390625</v>
      </c>
      <c r="E456" s="2">
        <v>44.439693450927734</v>
      </c>
      <c r="F456" s="4">
        <v>2312.19921875</v>
      </c>
      <c r="I456" s="2">
        <v>44.439693450927734</v>
      </c>
      <c r="J456" s="5">
        <v>-35.354442596435547</v>
      </c>
    </row>
    <row r="457">
      <c r="A457" s="2">
        <v>44.1383056640625</v>
      </c>
      <c r="B457" s="4">
        <v>2323.957275390625</v>
      </c>
      <c r="E457" s="2">
        <v>44.493644714355469</v>
      </c>
      <c r="F457" s="4">
        <v>2310.23095703125</v>
      </c>
      <c r="I457" s="2">
        <v>44.493644714355469</v>
      </c>
      <c r="J457" s="5">
        <v>-35.291530609130859</v>
      </c>
    </row>
    <row r="458">
      <c r="A458" s="2">
        <v>44.161880493164063</v>
      </c>
      <c r="B458" s="4">
        <v>2316.021240234375</v>
      </c>
      <c r="E458" s="2">
        <v>44.547592163085938</v>
      </c>
      <c r="F458" s="4">
        <v>2308.255126953125</v>
      </c>
      <c r="I458" s="2">
        <v>44.547592163085938</v>
      </c>
      <c r="J458" s="5">
        <v>-35.227943420410156</v>
      </c>
    </row>
    <row r="459">
      <c r="A459" s="2">
        <v>44.248294830322266</v>
      </c>
      <c r="B459" s="4">
        <v>2323.859375</v>
      </c>
      <c r="E459" s="2">
        <v>44.601543426513672</v>
      </c>
      <c r="F459" s="4">
        <v>2306.27587890625</v>
      </c>
      <c r="I459" s="2">
        <v>44.601543426513672</v>
      </c>
      <c r="J459" s="5">
        <v>-35.163970947265625</v>
      </c>
    </row>
    <row r="460">
      <c r="A460" s="2">
        <v>44.271209716796875</v>
      </c>
      <c r="B460" s="4">
        <v>2313.91943359375</v>
      </c>
      <c r="E460" s="2">
        <v>44.655494689941406</v>
      </c>
      <c r="F460" s="4">
        <v>2304.300537109375</v>
      </c>
      <c r="I460" s="2">
        <v>44.655494689941406</v>
      </c>
      <c r="J460" s="5">
        <v>-35.099891662597656</v>
      </c>
    </row>
    <row r="461">
      <c r="A461" s="2">
        <v>44.356147766113281</v>
      </c>
      <c r="B461" s="4">
        <v>2314.129150390625</v>
      </c>
      <c r="E461" s="2">
        <v>44.709442138671875</v>
      </c>
      <c r="F461" s="4">
        <v>2302.3330078125</v>
      </c>
      <c r="I461" s="2">
        <v>44.709442138671875</v>
      </c>
      <c r="J461" s="5">
        <v>-35.035984039306641</v>
      </c>
    </row>
    <row r="462">
      <c r="A462" s="2">
        <v>44.3795280456543</v>
      </c>
      <c r="B462" s="4">
        <v>2311.341064453125</v>
      </c>
      <c r="E462" s="2">
        <v>44.763393402099609</v>
      </c>
      <c r="F462" s="4">
        <v>2300.370849609375</v>
      </c>
      <c r="I462" s="2">
        <v>44.763393402099609</v>
      </c>
      <c r="J462" s="5">
        <v>-34.972499847412109</v>
      </c>
    </row>
    <row r="463">
      <c r="A463" s="2">
        <v>44.465255737304688</v>
      </c>
      <c r="B463" s="4">
        <v>2310.764892578125</v>
      </c>
      <c r="E463" s="2">
        <v>44.817344665527344</v>
      </c>
      <c r="F463" s="4">
        <v>2298.4130859375</v>
      </c>
      <c r="I463" s="2">
        <v>44.817344665527344</v>
      </c>
      <c r="J463" s="5">
        <v>-34.909717559814453</v>
      </c>
    </row>
    <row r="464">
      <c r="A464" s="2">
        <v>44.490550994873047</v>
      </c>
      <c r="B464" s="4">
        <v>2308.61181640625</v>
      </c>
      <c r="E464" s="2">
        <v>44.871292114257813</v>
      </c>
      <c r="F464" s="4">
        <v>2296.464111328125</v>
      </c>
      <c r="I464" s="2">
        <v>44.871292114257813</v>
      </c>
      <c r="J464" s="5">
        <v>-34.8479118347168</v>
      </c>
    </row>
    <row r="465">
      <c r="A465" s="2">
        <v>44.5771484375</v>
      </c>
      <c r="B465" s="4">
        <v>2307.732177734375</v>
      </c>
      <c r="E465" s="2">
        <v>44.925243377685547</v>
      </c>
      <c r="F465" s="4">
        <v>2294.531982421875</v>
      </c>
      <c r="I465" s="2">
        <v>44.925243377685547</v>
      </c>
      <c r="J465" s="5">
        <v>-34.787376403808594</v>
      </c>
    </row>
    <row r="466">
      <c r="A466" s="2">
        <v>44.599658966064453</v>
      </c>
      <c r="B466" s="4">
        <v>2312.828857421875</v>
      </c>
      <c r="E466" s="2">
        <v>44.979190826416016</v>
      </c>
      <c r="F466" s="4">
        <v>2292.625732421875</v>
      </c>
      <c r="I466" s="2">
        <v>44.979190826416016</v>
      </c>
      <c r="J466" s="5">
        <v>-34.728412628173828</v>
      </c>
    </row>
    <row r="467">
      <c r="A467" s="2">
        <v>44.684585571289063</v>
      </c>
      <c r="B467" s="4">
        <v>2304.291015625</v>
      </c>
      <c r="E467" s="2">
        <v>45.03314208984375</v>
      </c>
      <c r="F467" s="4">
        <v>2290.74853515625</v>
      </c>
      <c r="I467" s="2">
        <v>45.03314208984375</v>
      </c>
      <c r="J467" s="5">
        <v>-34.671306610107422</v>
      </c>
    </row>
    <row r="468">
      <c r="A468" s="2">
        <v>44.707382202148438</v>
      </c>
      <c r="B468" s="4">
        <v>2306.3291015625</v>
      </c>
      <c r="E468" s="2">
        <v>45.087093353271484</v>
      </c>
      <c r="F468" s="4">
        <v>2288.89501953125</v>
      </c>
      <c r="I468" s="2">
        <v>45.087093353271484</v>
      </c>
      <c r="J468" s="5">
        <v>-34.616325378417969</v>
      </c>
    </row>
    <row r="469">
      <c r="A469" s="2">
        <v>44.794498443603516</v>
      </c>
      <c r="B469" s="4">
        <v>2299.335205078125</v>
      </c>
      <c r="E469" s="2">
        <v>45.141040802001953</v>
      </c>
      <c r="F469" s="4">
        <v>2287.055419921875</v>
      </c>
      <c r="I469" s="2">
        <v>45.141040802001953</v>
      </c>
      <c r="J469" s="5">
        <v>-34.563701629638672</v>
      </c>
    </row>
    <row r="470">
      <c r="A470" s="2">
        <v>44.817192077636719</v>
      </c>
      <c r="B470" s="4">
        <v>2290.540283203125</v>
      </c>
      <c r="E470" s="2">
        <v>45.194992065429688</v>
      </c>
      <c r="F470" s="4">
        <v>2285.22021484375</v>
      </c>
      <c r="I470" s="2">
        <v>45.194992065429688</v>
      </c>
      <c r="J470" s="5">
        <v>-34.51361083984375</v>
      </c>
    </row>
    <row r="471">
      <c r="A471" s="2">
        <v>44.9044303894043</v>
      </c>
      <c r="B471" s="4">
        <v>2298.70654296875</v>
      </c>
      <c r="E471" s="2">
        <v>45.248943328857422</v>
      </c>
      <c r="F471" s="4">
        <v>2283.3818359375</v>
      </c>
      <c r="I471" s="2">
        <v>45.248943328857422</v>
      </c>
      <c r="J471" s="5">
        <v>-34.4661865234375</v>
      </c>
    </row>
    <row r="472">
      <c r="A472" s="2">
        <v>44.927707672119141</v>
      </c>
      <c r="B472" s="4">
        <v>2299.576904296875</v>
      </c>
      <c r="E472" s="2">
        <v>45.302890777587891</v>
      </c>
      <c r="F472" s="4">
        <v>2281.541015625</v>
      </c>
      <c r="I472" s="2">
        <v>45.302890777587891</v>
      </c>
      <c r="J472" s="5">
        <v>-34.4215202331543</v>
      </c>
    </row>
    <row r="473">
      <c r="A473" s="2">
        <v>45.014560699462891</v>
      </c>
      <c r="B473" s="4">
        <v>2291.248779296875</v>
      </c>
      <c r="E473" s="2">
        <v>45.356842041015625</v>
      </c>
      <c r="F473" s="4">
        <v>2279.700439453125</v>
      </c>
      <c r="I473" s="2">
        <v>45.356842041015625</v>
      </c>
      <c r="J473" s="5">
        <v>-34.379653930664063</v>
      </c>
    </row>
    <row r="474">
      <c r="A474" s="2">
        <v>45.037590026855469</v>
      </c>
      <c r="B474" s="4">
        <v>2290.471435546875</v>
      </c>
      <c r="E474" s="2">
        <v>45.410789489746094</v>
      </c>
      <c r="F474" s="4">
        <v>2277.86572265625</v>
      </c>
      <c r="I474" s="2">
        <v>45.410789489746094</v>
      </c>
      <c r="J474" s="5">
        <v>-34.340610504150391</v>
      </c>
    </row>
    <row r="475">
      <c r="A475" s="2">
        <v>45.122959136962891</v>
      </c>
      <c r="B475" s="4">
        <v>2291.60791015625</v>
      </c>
      <c r="E475" s="2">
        <v>45.464740753173828</v>
      </c>
      <c r="F475" s="4">
        <v>2276.043701171875</v>
      </c>
      <c r="I475" s="2">
        <v>45.464740753173828</v>
      </c>
      <c r="J475" s="5">
        <v>-34.304370880126953</v>
      </c>
    </row>
    <row r="476">
      <c r="A476" s="2">
        <v>45.146663665771484</v>
      </c>
      <c r="B476" s="4">
        <v>2284.31298828125</v>
      </c>
      <c r="E476" s="2">
        <v>45.518692016601563</v>
      </c>
      <c r="F476" s="4">
        <v>2274.239990234375</v>
      </c>
      <c r="I476" s="2">
        <v>45.518692016601563</v>
      </c>
      <c r="J476" s="5">
        <v>-34.270900726318359</v>
      </c>
    </row>
    <row r="477">
      <c r="A477" s="2">
        <v>45.231025695800781</v>
      </c>
      <c r="B477" s="4">
        <v>2284.770263671875</v>
      </c>
      <c r="E477" s="2">
        <v>45.572639465332031</v>
      </c>
      <c r="F477" s="4">
        <v>2272.4580078125</v>
      </c>
      <c r="I477" s="2">
        <v>45.572639465332031</v>
      </c>
      <c r="J477" s="5">
        <v>-34.240154266357422</v>
      </c>
    </row>
    <row r="478">
      <c r="A478" s="2">
        <v>45.2547492980957</v>
      </c>
      <c r="B478" s="4">
        <v>2277.38818359375</v>
      </c>
      <c r="E478" s="2">
        <v>45.626590728759766</v>
      </c>
      <c r="F478" s="4">
        <v>2270.696533203125</v>
      </c>
      <c r="I478" s="2">
        <v>45.626590728759766</v>
      </c>
      <c r="J478" s="5">
        <v>-34.212070465087891</v>
      </c>
    </row>
    <row r="479">
      <c r="A479" s="2">
        <v>45.342781066894531</v>
      </c>
      <c r="B479" s="4">
        <v>2284.598876953125</v>
      </c>
      <c r="E479" s="2">
        <v>45.6805419921875</v>
      </c>
      <c r="F479" s="4">
        <v>2268.957763671875</v>
      </c>
      <c r="I479" s="2">
        <v>45.6805419921875</v>
      </c>
      <c r="J479" s="5">
        <v>-34.186603546142578</v>
      </c>
    </row>
    <row r="480">
      <c r="A480" s="2">
        <v>45.365966796875</v>
      </c>
      <c r="B480" s="4">
        <v>2272.891357421875</v>
      </c>
      <c r="E480" s="2">
        <v>45.734489440917969</v>
      </c>
      <c r="F480" s="4">
        <v>2267.244384765625</v>
      </c>
      <c r="I480" s="2">
        <v>45.734489440917969</v>
      </c>
      <c r="J480" s="5">
        <v>-34.163700103759766</v>
      </c>
    </row>
    <row r="481">
      <c r="A481" s="2">
        <v>45.453510284423828</v>
      </c>
      <c r="B481" s="4">
        <v>2275.810546875</v>
      </c>
      <c r="E481" s="2">
        <v>45.7884407043457</v>
      </c>
      <c r="F481" s="4">
        <v>2265.56298828125</v>
      </c>
      <c r="I481" s="2">
        <v>45.7884407043457</v>
      </c>
      <c r="J481" s="5">
        <v>-34.143318176269531</v>
      </c>
    </row>
    <row r="482">
      <c r="A482" s="2">
        <v>45.479000091552734</v>
      </c>
      <c r="B482" s="4">
        <v>2266.201904296875</v>
      </c>
      <c r="E482" s="2">
        <v>45.842388153076172</v>
      </c>
      <c r="F482" s="4">
        <v>2263.91845703125</v>
      </c>
      <c r="I482" s="2">
        <v>45.842388153076172</v>
      </c>
      <c r="J482" s="5">
        <v>-34.125423431396484</v>
      </c>
    </row>
    <row r="483">
      <c r="A483" s="2">
        <v>45.565353393554688</v>
      </c>
      <c r="B483" s="4">
        <v>2276.9677734375</v>
      </c>
      <c r="E483" s="2">
        <v>45.896339416503906</v>
      </c>
      <c r="F483" s="4">
        <v>2262.3056640625</v>
      </c>
      <c r="I483" s="2">
        <v>45.896339416503906</v>
      </c>
      <c r="J483" s="5">
        <v>-34.109981536865234</v>
      </c>
    </row>
    <row r="484">
      <c r="A484" s="2">
        <v>45.5885009765625</v>
      </c>
      <c r="B484" s="4">
        <v>2265.2138671875</v>
      </c>
      <c r="E484" s="2">
        <v>45.950290679931641</v>
      </c>
      <c r="F484" s="4">
        <v>2260.716796875</v>
      </c>
      <c r="I484" s="2">
        <v>45.950290679931641</v>
      </c>
      <c r="J484" s="5">
        <v>-34.096931457519531</v>
      </c>
    </row>
    <row r="485">
      <c r="A485" s="2">
        <v>45.673843383789063</v>
      </c>
      <c r="B485" s="4">
        <v>2270.296875</v>
      </c>
      <c r="E485" s="2">
        <v>46.004238128662109</v>
      </c>
      <c r="F485" s="4">
        <v>2259.1435546875</v>
      </c>
      <c r="I485" s="2">
        <v>46.004238128662109</v>
      </c>
      <c r="J485" s="5">
        <v>-34.086223602294922</v>
      </c>
    </row>
    <row r="486">
      <c r="A486" s="2">
        <v>45.698040008544922</v>
      </c>
      <c r="B486" s="4">
        <v>2268.19287109375</v>
      </c>
      <c r="E486" s="2">
        <v>46.058189392089844</v>
      </c>
      <c r="F486" s="4">
        <v>2257.575439453125</v>
      </c>
      <c r="I486" s="2">
        <v>46.058189392089844</v>
      </c>
      <c r="J486" s="5">
        <v>-34.077793121337891</v>
      </c>
    </row>
    <row r="487">
      <c r="A487" s="2">
        <v>45.784416198730469</v>
      </c>
      <c r="B487" s="4">
        <v>2271.60791015625</v>
      </c>
      <c r="E487" s="2">
        <v>46.112140655517578</v>
      </c>
      <c r="F487" s="4">
        <v>2256</v>
      </c>
      <c r="I487" s="2">
        <v>46.112140655517578</v>
      </c>
      <c r="J487" s="5">
        <v>-34.071590423583984</v>
      </c>
    </row>
    <row r="488">
      <c r="A488" s="2">
        <v>45.807247161865234</v>
      </c>
      <c r="B488" s="4">
        <v>2265.848388671875</v>
      </c>
      <c r="E488" s="2">
        <v>46.166088104248047</v>
      </c>
      <c r="F488" s="4">
        <v>2254.4013671875</v>
      </c>
      <c r="I488" s="2">
        <v>46.166088104248047</v>
      </c>
      <c r="J488" s="5">
        <v>-34.067588806152344</v>
      </c>
    </row>
    <row r="489">
      <c r="A489" s="2">
        <v>45.893455505371094</v>
      </c>
      <c r="B489" s="4">
        <v>2272.467529296875</v>
      </c>
      <c r="E489" s="2">
        <v>46.220039367675781</v>
      </c>
      <c r="F489" s="4">
        <v>2252.767578125</v>
      </c>
      <c r="I489" s="2">
        <v>46.220039367675781</v>
      </c>
      <c r="J489" s="5">
        <v>-34.065776824951172</v>
      </c>
    </row>
    <row r="490">
      <c r="A490" s="2">
        <v>45.916385650634766</v>
      </c>
      <c r="B490" s="4">
        <v>2258.62451171875</v>
      </c>
      <c r="E490" s="2">
        <v>46.27398681640625</v>
      </c>
      <c r="F490" s="4">
        <v>2251.088623046875</v>
      </c>
      <c r="I490" s="2">
        <v>46.27398681640625</v>
      </c>
      <c r="J490" s="5">
        <v>-34.066165924072266</v>
      </c>
    </row>
    <row r="491">
      <c r="A491" s="2">
        <v>46.000606536865234</v>
      </c>
      <c r="B491" s="4">
        <v>2253.58837890625</v>
      </c>
      <c r="E491" s="2">
        <v>46.327938079833984</v>
      </c>
      <c r="F491" s="4">
        <v>2249.35546875</v>
      </c>
      <c r="I491" s="2">
        <v>46.327938079833984</v>
      </c>
      <c r="J491" s="5">
        <v>-34.068782806396484</v>
      </c>
    </row>
    <row r="492">
      <c r="A492" s="2">
        <v>46.024642944335938</v>
      </c>
      <c r="B492" s="4">
        <v>2255.3388671875</v>
      </c>
      <c r="E492" s="2">
        <v>46.381889343261719</v>
      </c>
      <c r="F492" s="4">
        <v>2247.56884765625</v>
      </c>
      <c r="I492" s="2">
        <v>46.381889343261719</v>
      </c>
      <c r="J492" s="5">
        <v>-34.073650360107422</v>
      </c>
    </row>
    <row r="493">
      <c r="A493" s="2">
        <v>46.112354278564453</v>
      </c>
      <c r="B493" s="4">
        <v>2253.40380859375</v>
      </c>
      <c r="E493" s="2">
        <v>46.435836791992188</v>
      </c>
      <c r="F493" s="4">
        <v>2245.739501953125</v>
      </c>
      <c r="I493" s="2">
        <v>46.435836791992188</v>
      </c>
      <c r="J493" s="5">
        <v>-34.080787658691406</v>
      </c>
    </row>
    <row r="494">
      <c r="A494" s="2">
        <v>46.135269165039063</v>
      </c>
      <c r="B494" s="4">
        <v>2257.423583984375</v>
      </c>
      <c r="E494" s="2">
        <v>46.489788055419922</v>
      </c>
      <c r="F494" s="4">
        <v>2243.8818359375</v>
      </c>
      <c r="I494" s="2">
        <v>46.489788055419922</v>
      </c>
      <c r="J494" s="5">
        <v>-34.090202331542969</v>
      </c>
    </row>
    <row r="495">
      <c r="A495" s="2">
        <v>46.220172882080078</v>
      </c>
      <c r="B495" s="4">
        <v>2252.0126953125</v>
      </c>
      <c r="E495" s="2">
        <v>46.543735504150391</v>
      </c>
      <c r="F495" s="4">
        <v>2242.01171875</v>
      </c>
      <c r="I495" s="2">
        <v>46.543735504150391</v>
      </c>
      <c r="J495" s="5">
        <v>-34.101902008056641</v>
      </c>
    </row>
    <row r="496">
      <c r="A496" s="2">
        <v>46.243450164794922</v>
      </c>
      <c r="B496" s="4">
        <v>2245.159423828125</v>
      </c>
      <c r="E496" s="2">
        <v>46.597686767578125</v>
      </c>
      <c r="F496" s="4">
        <v>2240.14111328125</v>
      </c>
      <c r="I496" s="2">
        <v>46.597686767578125</v>
      </c>
      <c r="J496" s="5">
        <v>-34.115875244140625</v>
      </c>
    </row>
    <row r="497">
      <c r="A497" s="2">
        <v>46.3303108215332</v>
      </c>
      <c r="B497" s="4">
        <v>2253.706787109375</v>
      </c>
      <c r="E497" s="2">
        <v>46.651638031005859</v>
      </c>
      <c r="F497" s="4">
        <v>2238.279541015625</v>
      </c>
      <c r="I497" s="2">
        <v>46.651638031005859</v>
      </c>
      <c r="J497" s="5">
        <v>-34.132083892822266</v>
      </c>
    </row>
    <row r="498">
      <c r="A498" s="2">
        <v>46.354068756103516</v>
      </c>
      <c r="B498" s="4">
        <v>2241.926513671875</v>
      </c>
      <c r="E498" s="2">
        <v>46.705585479736328</v>
      </c>
      <c r="F498" s="4">
        <v>2236.42919921875</v>
      </c>
      <c r="I498" s="2">
        <v>46.705585479736328</v>
      </c>
      <c r="J498" s="5">
        <v>-34.150463104248047</v>
      </c>
    </row>
    <row r="499">
      <c r="A499" s="2">
        <v>46.441219329833984</v>
      </c>
      <c r="B499" s="4">
        <v>2249.604248046875</v>
      </c>
      <c r="E499" s="2">
        <v>46.759536743164063</v>
      </c>
      <c r="F499" s="4">
        <v>2234.58251953125</v>
      </c>
      <c r="I499" s="2">
        <v>46.759536743164063</v>
      </c>
      <c r="J499" s="5">
        <v>-34.170894622802734</v>
      </c>
    </row>
    <row r="500">
      <c r="A500" s="2">
        <v>46.463813781738281</v>
      </c>
      <c r="B500" s="4">
        <v>2240.984619140625</v>
      </c>
      <c r="E500" s="2">
        <v>46.8134880065918</v>
      </c>
      <c r="F500" s="4">
        <v>2232.7294921875</v>
      </c>
      <c r="I500" s="2">
        <v>46.8134880065918</v>
      </c>
      <c r="J500" s="5">
        <v>-34.1932373046875</v>
      </c>
    </row>
    <row r="501">
      <c r="A501" s="2">
        <v>46.549724578857422</v>
      </c>
      <c r="B501" s="4">
        <v>2246.64306640625</v>
      </c>
      <c r="E501" s="2">
        <v>46.867435455322266</v>
      </c>
      <c r="F501" s="4">
        <v>2230.860595703125</v>
      </c>
      <c r="I501" s="2">
        <v>46.867435455322266</v>
      </c>
      <c r="J501" s="5">
        <v>-34.217315673828125</v>
      </c>
    </row>
    <row r="502">
      <c r="A502" s="2">
        <v>46.572868347167969</v>
      </c>
      <c r="B502" s="4">
        <v>2239.79443359375</v>
      </c>
      <c r="E502" s="2">
        <v>46.92138671875</v>
      </c>
      <c r="F502" s="4">
        <v>2228.96484375</v>
      </c>
      <c r="I502" s="2">
        <v>46.92138671875</v>
      </c>
      <c r="J502" s="5">
        <v>-34.242954254150391</v>
      </c>
    </row>
    <row r="503">
      <c r="A503" s="2">
        <v>46.658721923828125</v>
      </c>
      <c r="B503" s="4">
        <v>2242.258544921875</v>
      </c>
      <c r="E503" s="2">
        <v>46.975334167480469</v>
      </c>
      <c r="F503" s="4">
        <v>2227.040771484375</v>
      </c>
      <c r="I503" s="2">
        <v>46.975334167480469</v>
      </c>
      <c r="J503" s="5">
        <v>-34.269947052001953</v>
      </c>
    </row>
    <row r="504">
      <c r="A504" s="2">
        <v>46.682376861572266</v>
      </c>
      <c r="B504" s="4">
        <v>2235.625732421875</v>
      </c>
      <c r="E504" s="2">
        <v>47.0292854309082</v>
      </c>
      <c r="F504" s="4">
        <v>2225.090576171875</v>
      </c>
      <c r="I504" s="2">
        <v>47.0292854309082</v>
      </c>
      <c r="J504" s="5">
        <v>-34.298061370849609</v>
      </c>
    </row>
    <row r="505">
      <c r="A505" s="2">
        <v>46.768508911132813</v>
      </c>
      <c r="B505" s="4">
        <v>2234.38671875</v>
      </c>
      <c r="E505" s="2">
        <v>47.083236694335938</v>
      </c>
      <c r="F505" s="4">
        <v>2223.119873046875</v>
      </c>
      <c r="I505" s="2">
        <v>47.083236694335938</v>
      </c>
      <c r="J505" s="5">
        <v>-34.327033996582031</v>
      </c>
    </row>
    <row r="506">
      <c r="A506" s="2">
        <v>46.791423797607422</v>
      </c>
      <c r="B506" s="4">
        <v>2239.1767578125</v>
      </c>
      <c r="E506" s="2">
        <v>47.137184143066406</v>
      </c>
      <c r="F506" s="4">
        <v>2221.132568359375</v>
      </c>
      <c r="I506" s="2">
        <v>47.137184143066406</v>
      </c>
      <c r="J506" s="5">
        <v>-34.356533050537109</v>
      </c>
    </row>
    <row r="507">
      <c r="A507" s="2">
        <v>46.876731872558594</v>
      </c>
      <c r="B507" s="4">
        <v>2236.562255859375</v>
      </c>
      <c r="E507" s="2">
        <v>47.191135406494141</v>
      </c>
      <c r="F507" s="4">
        <v>2219.133544921875</v>
      </c>
      <c r="I507" s="2">
        <v>47.191135406494141</v>
      </c>
      <c r="J507" s="5">
        <v>-34.386184692382813</v>
      </c>
    </row>
    <row r="508">
      <c r="A508" s="2">
        <v>46.901260375976563</v>
      </c>
      <c r="B508" s="4">
        <v>2229.401611328125</v>
      </c>
      <c r="E508" s="2">
        <v>47.245086669921875</v>
      </c>
      <c r="F508" s="4">
        <v>2217.1318359375</v>
      </c>
      <c r="I508" s="2">
        <v>47.245086669921875</v>
      </c>
      <c r="J508" s="5">
        <v>-34.415546417236328</v>
      </c>
    </row>
    <row r="509">
      <c r="A509" s="2">
        <v>46.9878044128418</v>
      </c>
      <c r="B509" s="4">
        <v>2229.251953125</v>
      </c>
      <c r="E509" s="2">
        <v>47.299034118652344</v>
      </c>
      <c r="F509" s="4">
        <v>2215.135986328125</v>
      </c>
      <c r="I509" s="2">
        <v>47.299034118652344</v>
      </c>
      <c r="J509" s="5">
        <v>-34.444149017333984</v>
      </c>
    </row>
    <row r="510">
      <c r="A510" s="2">
        <v>47.010688781738281</v>
      </c>
      <c r="B510" s="4">
        <v>2215.7802734375</v>
      </c>
      <c r="E510" s="2">
        <v>47.352985382080078</v>
      </c>
      <c r="F510" s="4">
        <v>2213.1484375</v>
      </c>
      <c r="I510" s="2">
        <v>47.352985382080078</v>
      </c>
      <c r="J510" s="5">
        <v>-34.471534729003906</v>
      </c>
    </row>
    <row r="511">
      <c r="A511" s="2">
        <v>47.0954475402832</v>
      </c>
      <c r="B511" s="4">
        <v>2223.894287109375</v>
      </c>
      <c r="E511" s="2">
        <v>47.406932830810547</v>
      </c>
      <c r="F511" s="4">
        <v>2211.17041015625</v>
      </c>
      <c r="I511" s="2">
        <v>47.406932830810547</v>
      </c>
      <c r="J511" s="5">
        <v>-34.497245788574219</v>
      </c>
    </row>
    <row r="512">
      <c r="A512" s="2">
        <v>47.118919372558594</v>
      </c>
      <c r="B512" s="4">
        <v>2218.2548828125</v>
      </c>
      <c r="E512" s="2">
        <v>47.460884094238281</v>
      </c>
      <c r="F512" s="4">
        <v>2209.1962890625</v>
      </c>
      <c r="I512" s="2">
        <v>47.460884094238281</v>
      </c>
      <c r="J512" s="5">
        <v>-34.5208625793457</v>
      </c>
    </row>
    <row r="513">
      <c r="A513" s="2">
        <v>47.206813812255859</v>
      </c>
      <c r="B513" s="4">
        <v>2211.765380859375</v>
      </c>
      <c r="E513" s="2">
        <v>47.514835357666016</v>
      </c>
      <c r="F513" s="4">
        <v>2207.223388671875</v>
      </c>
      <c r="I513" s="2">
        <v>47.514835357666016</v>
      </c>
      <c r="J513" s="5">
        <v>-34.541976928710938</v>
      </c>
    </row>
    <row r="514">
      <c r="A514" s="2">
        <v>47.229701995849609</v>
      </c>
      <c r="B514" s="4">
        <v>2214.732421875</v>
      </c>
      <c r="E514" s="2">
        <v>47.568782806396484</v>
      </c>
      <c r="F514" s="4">
        <v>2205.252685546875</v>
      </c>
      <c r="I514" s="2">
        <v>47.568782806396484</v>
      </c>
      <c r="J514" s="5">
        <v>-34.560211181640625</v>
      </c>
    </row>
    <row r="515">
      <c r="A515" s="2">
        <v>47.315387725830078</v>
      </c>
      <c r="B515" s="4">
        <v>2219.30615234375</v>
      </c>
      <c r="E515" s="2">
        <v>47.622734069824219</v>
      </c>
      <c r="F515" s="4">
        <v>2203.289306640625</v>
      </c>
      <c r="I515" s="2">
        <v>47.622734069824219</v>
      </c>
      <c r="J515" s="5">
        <v>-34.575210571289063</v>
      </c>
    </row>
    <row r="516">
      <c r="A516" s="2">
        <v>47.338592529296875</v>
      </c>
      <c r="B516" s="4">
        <v>2211.059326171875</v>
      </c>
      <c r="E516" s="2">
        <v>47.676685333251953</v>
      </c>
      <c r="F516" s="4">
        <v>2201.34130859375</v>
      </c>
      <c r="I516" s="2">
        <v>47.676685333251953</v>
      </c>
      <c r="J516" s="5">
        <v>-34.586605072021484</v>
      </c>
    </row>
    <row r="517">
      <c r="A517" s="2">
        <v>47.424026489257813</v>
      </c>
      <c r="B517" s="4">
        <v>2217.4931640625</v>
      </c>
      <c r="E517" s="2">
        <v>47.730632781982422</v>
      </c>
      <c r="F517" s="4">
        <v>2199.419677734375</v>
      </c>
      <c r="I517" s="2">
        <v>47.730632781982422</v>
      </c>
      <c r="J517" s="5">
        <v>-34.594043731689453</v>
      </c>
    </row>
    <row r="518">
      <c r="A518" s="2">
        <v>47.447036743164063</v>
      </c>
      <c r="B518" s="4">
        <v>2206.082275390625</v>
      </c>
      <c r="E518" s="2">
        <v>47.784584045410156</v>
      </c>
      <c r="F518" s="4">
        <v>2197.528076171875</v>
      </c>
      <c r="I518" s="2">
        <v>47.784584045410156</v>
      </c>
      <c r="J518" s="5">
        <v>-34.597198486328125</v>
      </c>
    </row>
    <row r="519">
      <c r="A519" s="2">
        <v>47.536354064941406</v>
      </c>
      <c r="B519" s="4">
        <v>2212.37060546875</v>
      </c>
      <c r="E519" s="2">
        <v>47.838531494140625</v>
      </c>
      <c r="F519" s="4">
        <v>2195.658935546875</v>
      </c>
      <c r="I519" s="2">
        <v>47.838531494140625</v>
      </c>
      <c r="J519" s="5">
        <v>-34.595760345458984</v>
      </c>
    </row>
    <row r="520">
      <c r="A520" s="2">
        <v>47.559257507324219</v>
      </c>
      <c r="B520" s="4">
        <v>2205.050537109375</v>
      </c>
      <c r="E520" s="2">
        <v>47.892482757568359</v>
      </c>
      <c r="F520" s="4">
        <v>2193.799560546875</v>
      </c>
      <c r="I520" s="2">
        <v>47.892482757568359</v>
      </c>
      <c r="J520" s="5">
        <v>-34.5894660949707</v>
      </c>
    </row>
    <row r="521">
      <c r="A521" s="2">
        <v>47.642906188964844</v>
      </c>
      <c r="B521" s="4">
        <v>2199.8876953125</v>
      </c>
      <c r="E521" s="2">
        <v>47.946434020996094</v>
      </c>
      <c r="F521" s="4">
        <v>2191.94189453125</v>
      </c>
      <c r="I521" s="2">
        <v>47.946434020996094</v>
      </c>
      <c r="J521" s="5">
        <v>-34.5781135559082</v>
      </c>
    </row>
    <row r="522">
      <c r="A522" s="2">
        <v>47.665863037109375</v>
      </c>
      <c r="B522" s="4">
        <v>2202.33056640625</v>
      </c>
      <c r="E522" s="2">
        <v>48.000381469726563</v>
      </c>
      <c r="F522" s="4">
        <v>2190.0810546875</v>
      </c>
      <c r="I522" s="2">
        <v>48.000381469726563</v>
      </c>
      <c r="J522" s="5">
        <v>-34.561569213867188</v>
      </c>
    </row>
    <row r="523">
      <c r="A523" s="2">
        <v>47.753170013427734</v>
      </c>
      <c r="B523" s="4">
        <v>2200.833740234375</v>
      </c>
      <c r="E523" s="2">
        <v>48.0543327331543</v>
      </c>
      <c r="F523" s="4">
        <v>2188.2138671875</v>
      </c>
      <c r="I523" s="2">
        <v>48.0543327331543</v>
      </c>
      <c r="J523" s="5">
        <v>-34.5397834777832</v>
      </c>
    </row>
    <row r="524">
      <c r="A524" s="2">
        <v>47.777008056640625</v>
      </c>
      <c r="B524" s="4">
        <v>2195.30078125</v>
      </c>
      <c r="E524" s="2">
        <v>48.108283996582031</v>
      </c>
      <c r="F524" s="4">
        <v>2186.33544921875</v>
      </c>
      <c r="I524" s="2">
        <v>48.108283996582031</v>
      </c>
      <c r="J524" s="5">
        <v>-34.512790679931641</v>
      </c>
    </row>
    <row r="525">
      <c r="A525" s="2">
        <v>47.863437652587891</v>
      </c>
      <c r="B525" s="4">
        <v>2192.64111328125</v>
      </c>
      <c r="E525" s="2">
        <v>48.1622314453125</v>
      </c>
      <c r="F525" s="4">
        <v>2184.444091796875</v>
      </c>
      <c r="I525" s="2">
        <v>48.1622314453125</v>
      </c>
      <c r="J525" s="5">
        <v>-34.480712890625</v>
      </c>
    </row>
    <row r="526">
      <c r="A526" s="2">
        <v>47.886749267578125</v>
      </c>
      <c r="B526" s="4">
        <v>2194.26171875</v>
      </c>
      <c r="E526" s="2">
        <v>48.216182708740234</v>
      </c>
      <c r="F526" s="4">
        <v>2182.54296875</v>
      </c>
      <c r="I526" s="2">
        <v>48.216182708740234</v>
      </c>
      <c r="J526" s="5">
        <v>-34.443759918212891</v>
      </c>
    </row>
    <row r="527">
      <c r="A527" s="2">
        <v>47.971904754638672</v>
      </c>
      <c r="B527" s="4">
        <v>2196.483154296875</v>
      </c>
      <c r="E527" s="2">
        <v>48.2701301574707</v>
      </c>
      <c r="F527" s="4">
        <v>2180.6376953125</v>
      </c>
      <c r="I527" s="2">
        <v>48.2701301574707</v>
      </c>
      <c r="J527" s="5">
        <v>-34.402236938476563</v>
      </c>
    </row>
    <row r="528">
      <c r="A528" s="2">
        <v>47.995876312255859</v>
      </c>
      <c r="B528" s="4">
        <v>2188.195068359375</v>
      </c>
      <c r="E528" s="2">
        <v>48.324081420898438</v>
      </c>
      <c r="F528" s="4">
        <v>2178.73193359375</v>
      </c>
      <c r="I528" s="2">
        <v>48.324081420898438</v>
      </c>
      <c r="J528" s="5">
        <v>-34.356517791748047</v>
      </c>
    </row>
    <row r="529">
      <c r="A529" s="2">
        <v>48.082431793212891</v>
      </c>
      <c r="B529" s="4">
        <v>2191.27783203125</v>
      </c>
      <c r="E529" s="2">
        <v>48.378032684326172</v>
      </c>
      <c r="F529" s="4">
        <v>2176.825439453125</v>
      </c>
      <c r="I529" s="2">
        <v>48.378032684326172</v>
      </c>
      <c r="J529" s="5">
        <v>-34.307052612304688</v>
      </c>
    </row>
    <row r="530">
      <c r="A530" s="2">
        <v>48.105964660644531</v>
      </c>
      <c r="B530" s="4">
        <v>2189.799072265625</v>
      </c>
      <c r="E530" s="2">
        <v>48.431980133056641</v>
      </c>
      <c r="F530" s="4">
        <v>2174.917236328125</v>
      </c>
      <c r="I530" s="2">
        <v>48.431980133056641</v>
      </c>
      <c r="J530" s="5">
        <v>-34.25433349609375</v>
      </c>
    </row>
    <row r="531">
      <c r="A531" s="2">
        <v>48.194637298583984</v>
      </c>
      <c r="B531" s="4">
        <v>2183.6494140625</v>
      </c>
      <c r="E531" s="2">
        <v>48.485931396484375</v>
      </c>
      <c r="F531" s="4">
        <v>2173.009765625</v>
      </c>
      <c r="I531" s="2">
        <v>48.485931396484375</v>
      </c>
      <c r="J531" s="5">
        <v>-34.198890686035156</v>
      </c>
    </row>
    <row r="532">
      <c r="A532" s="2">
        <v>48.217868804931641</v>
      </c>
      <c r="B532" s="4">
        <v>2177.456298828125</v>
      </c>
      <c r="E532" s="2">
        <v>48.539882659912109</v>
      </c>
      <c r="F532" s="4">
        <v>2171.10595703125</v>
      </c>
      <c r="I532" s="2">
        <v>48.539882659912109</v>
      </c>
      <c r="J532" s="5">
        <v>-34.141304016113281</v>
      </c>
    </row>
    <row r="533">
      <c r="A533" s="2">
        <v>48.299301147460938</v>
      </c>
      <c r="B533" s="4">
        <v>2180.693603515625</v>
      </c>
      <c r="E533" s="2">
        <v>48.593830108642578</v>
      </c>
      <c r="F533" s="4">
        <v>2169.20849609375</v>
      </c>
      <c r="I533" s="2">
        <v>48.593830108642578</v>
      </c>
      <c r="J533" s="5">
        <v>-34.082187652587891</v>
      </c>
    </row>
    <row r="534">
      <c r="A534" s="2">
        <v>48.324428558349609</v>
      </c>
      <c r="B534" s="4">
        <v>2168.302001953125</v>
      </c>
      <c r="E534" s="2">
        <v>48.647781372070313</v>
      </c>
      <c r="F534" s="4">
        <v>2167.3193359375</v>
      </c>
      <c r="I534" s="2">
        <v>48.647781372070313</v>
      </c>
      <c r="J534" s="5">
        <v>-34.022117614746094</v>
      </c>
    </row>
    <row r="535">
      <c r="A535" s="2">
        <v>48.4100456237793</v>
      </c>
      <c r="B535" s="4">
        <v>2179.1572265625</v>
      </c>
      <c r="E535" s="2">
        <v>48.701728820800781</v>
      </c>
      <c r="F535" s="4">
        <v>2165.440185546875</v>
      </c>
      <c r="I535" s="2">
        <v>48.701728820800781</v>
      </c>
      <c r="J535" s="5">
        <v>-33.961677551269531</v>
      </c>
    </row>
    <row r="536">
      <c r="A536" s="2">
        <v>48.433467864990234</v>
      </c>
      <c r="B536" s="4">
        <v>2174.107177734375</v>
      </c>
      <c r="E536" s="2">
        <v>48.755680084228516</v>
      </c>
      <c r="F536" s="4">
        <v>2163.572021484375</v>
      </c>
      <c r="I536" s="2">
        <v>48.755680084228516</v>
      </c>
      <c r="J536" s="5">
        <v>-33.901386260986328</v>
      </c>
    </row>
    <row r="537">
      <c r="A537" s="2">
        <v>48.518573760986328</v>
      </c>
      <c r="B537" s="4">
        <v>2176.698974609375</v>
      </c>
      <c r="E537" s="2">
        <v>48.80963134765625</v>
      </c>
      <c r="F537" s="4">
        <v>2161.71826171875</v>
      </c>
      <c r="I537" s="2">
        <v>48.80963134765625</v>
      </c>
      <c r="J537" s="5">
        <v>-33.841747283935547</v>
      </c>
    </row>
    <row r="538">
      <c r="A538" s="2">
        <v>48.542030334472656</v>
      </c>
      <c r="B538" s="4">
        <v>2173.83740234375</v>
      </c>
      <c r="E538" s="2">
        <v>48.863578796386719</v>
      </c>
      <c r="F538" s="4">
        <v>2159.8798828125</v>
      </c>
      <c r="I538" s="2">
        <v>48.863578796386719</v>
      </c>
      <c r="J538" s="5">
        <v>-33.783237457275391</v>
      </c>
    </row>
    <row r="539">
      <c r="A539" s="2">
        <v>48.631938934326172</v>
      </c>
      <c r="B539" s="4">
        <v>2179.359375</v>
      </c>
      <c r="E539" s="2">
        <v>48.917530059814453</v>
      </c>
      <c r="F539" s="4">
        <v>2158.052978515625</v>
      </c>
      <c r="I539" s="2">
        <v>48.917530059814453</v>
      </c>
      <c r="J539" s="5">
        <v>-33.726280212402344</v>
      </c>
    </row>
    <row r="540">
      <c r="A540" s="2">
        <v>48.654930114746094</v>
      </c>
      <c r="B540" s="4">
        <v>2166.587890625</v>
      </c>
      <c r="E540" s="2">
        <v>48.971477508544922</v>
      </c>
      <c r="F540" s="4">
        <v>2156.23193359375</v>
      </c>
      <c r="I540" s="2">
        <v>48.971477508544922</v>
      </c>
      <c r="J540" s="5">
        <v>-33.671272277832031</v>
      </c>
    </row>
    <row r="541">
      <c r="A541" s="2">
        <v>48.739360809326172</v>
      </c>
      <c r="B541" s="4">
        <v>2166.311767578125</v>
      </c>
      <c r="E541" s="2">
        <v>49.025428771972656</v>
      </c>
      <c r="F541" s="4">
        <v>2154.410400390625</v>
      </c>
      <c r="I541" s="2">
        <v>49.025428771972656</v>
      </c>
      <c r="J541" s="5">
        <v>-33.618553161621094</v>
      </c>
    </row>
    <row r="542">
      <c r="A542" s="2">
        <v>48.762123107910156</v>
      </c>
      <c r="B542" s="4">
        <v>2159.27880859375</v>
      </c>
      <c r="E542" s="2">
        <v>49.079380035400391</v>
      </c>
      <c r="F542" s="4">
        <v>2152.58154296875</v>
      </c>
      <c r="I542" s="2">
        <v>49.079380035400391</v>
      </c>
      <c r="J542" s="5">
        <v>-33.568401336669922</v>
      </c>
    </row>
    <row r="543">
      <c r="A543" s="2">
        <v>48.851409912109375</v>
      </c>
      <c r="B543" s="4">
        <v>2164.9814453125</v>
      </c>
      <c r="E543" s="2">
        <v>49.133327484130859</v>
      </c>
      <c r="F543" s="4">
        <v>2150.73876953125</v>
      </c>
      <c r="I543" s="2">
        <v>49.133327484130859</v>
      </c>
      <c r="J543" s="5">
        <v>-33.521015167236328</v>
      </c>
    </row>
    <row r="544">
      <c r="A544" s="2">
        <v>48.874801635742188</v>
      </c>
      <c r="B544" s="4">
        <v>2156.00634765625</v>
      </c>
      <c r="E544" s="2">
        <v>49.187278747558594</v>
      </c>
      <c r="F544" s="4">
        <v>2148.8837890625</v>
      </c>
      <c r="I544" s="2">
        <v>49.187278747558594</v>
      </c>
      <c r="J544" s="5">
        <v>-33.476497650146484</v>
      </c>
    </row>
    <row r="545">
      <c r="A545" s="2">
        <v>48.962455749511719</v>
      </c>
      <c r="B545" s="4">
        <v>2154.546875</v>
      </c>
      <c r="E545" s="2">
        <v>49.241230010986328</v>
      </c>
      <c r="F545" s="4">
        <v>2147.027099609375</v>
      </c>
      <c r="I545" s="2">
        <v>49.241230010986328</v>
      </c>
      <c r="J545" s="5">
        <v>-33.434879302978516</v>
      </c>
    </row>
    <row r="546">
      <c r="A546" s="2">
        <v>48.986305236816406</v>
      </c>
      <c r="B546" s="4">
        <v>2145.87451171875</v>
      </c>
      <c r="E546" s="2">
        <v>49.2951774597168</v>
      </c>
      <c r="F546" s="4">
        <v>2145.181640625</v>
      </c>
      <c r="I546" s="2">
        <v>49.2951774597168</v>
      </c>
      <c r="J546" s="5">
        <v>-33.396110534667969</v>
      </c>
    </row>
    <row r="547">
      <c r="A547" s="2">
        <v>49.071540832519531</v>
      </c>
      <c r="B547" s="4">
        <v>2152.199951171875</v>
      </c>
      <c r="E547" s="2">
        <v>49.349128723144531</v>
      </c>
      <c r="F547" s="4">
        <v>2143.362060546875</v>
      </c>
      <c r="I547" s="2">
        <v>49.349128723144531</v>
      </c>
      <c r="J547" s="5">
        <v>-33.360084533691406</v>
      </c>
    </row>
    <row r="548">
      <c r="A548" s="2">
        <v>49.094913482666016</v>
      </c>
      <c r="B548" s="4">
        <v>2158.333251953125</v>
      </c>
      <c r="E548" s="2">
        <v>49.403076171875</v>
      </c>
      <c r="F548" s="4">
        <v>2141.57421875</v>
      </c>
      <c r="I548" s="2">
        <v>49.403076171875</v>
      </c>
      <c r="J548" s="5">
        <v>-33.32666015625</v>
      </c>
    </row>
    <row r="549">
      <c r="A549" s="2">
        <v>49.17987060546875</v>
      </c>
      <c r="B549" s="4">
        <v>2153.36376953125</v>
      </c>
      <c r="E549" s="2">
        <v>49.457027435302734</v>
      </c>
      <c r="F549" s="4">
        <v>2139.817626953125</v>
      </c>
      <c r="I549" s="2">
        <v>49.457027435302734</v>
      </c>
      <c r="J549" s="5">
        <v>-33.295627593994141</v>
      </c>
    </row>
    <row r="550">
      <c r="A550" s="2">
        <v>49.202617645263672</v>
      </c>
      <c r="B550" s="4">
        <v>2146.5576171875</v>
      </c>
      <c r="E550" s="2">
        <v>49.510978698730469</v>
      </c>
      <c r="F550" s="4">
        <v>2138.087890625</v>
      </c>
      <c r="I550" s="2">
        <v>49.510978698730469</v>
      </c>
      <c r="J550" s="5">
        <v>-33.266750335693359</v>
      </c>
    </row>
    <row r="551">
      <c r="A551" s="2">
        <v>49.288661956787109</v>
      </c>
      <c r="B551" s="4">
        <v>2142.0283203125</v>
      </c>
      <c r="E551" s="2">
        <v>49.564926147460938</v>
      </c>
      <c r="F551" s="4">
        <v>2136.378662109375</v>
      </c>
      <c r="I551" s="2">
        <v>49.564926147460938</v>
      </c>
      <c r="J551" s="5">
        <v>-33.23974609375</v>
      </c>
    </row>
    <row r="552">
      <c r="A552" s="2">
        <v>49.312137603759766</v>
      </c>
      <c r="B552" s="4">
        <v>2142.735107421875</v>
      </c>
      <c r="E552" s="2">
        <v>49.618877410888672</v>
      </c>
      <c r="F552" s="4">
        <v>2134.681396484375</v>
      </c>
      <c r="I552" s="2">
        <v>49.618877410888672</v>
      </c>
      <c r="J552" s="5">
        <v>-33.214298248291016</v>
      </c>
    </row>
    <row r="553">
      <c r="A553" s="2">
        <v>49.397991180419922</v>
      </c>
      <c r="B553" s="4">
        <v>2144.760498046875</v>
      </c>
      <c r="E553" s="2">
        <v>49.672828674316406</v>
      </c>
      <c r="F553" s="4">
        <v>2132.9931640625</v>
      </c>
      <c r="I553" s="2">
        <v>49.672828674316406</v>
      </c>
      <c r="J553" s="5">
        <v>-33.190029144287109</v>
      </c>
    </row>
    <row r="554">
      <c r="A554" s="2">
        <v>49.420913696289063</v>
      </c>
      <c r="B554" s="4">
        <v>2136.4521484375</v>
      </c>
      <c r="E554" s="2">
        <v>49.726776123046875</v>
      </c>
      <c r="F554" s="4">
        <v>2131.31689453125</v>
      </c>
      <c r="I554" s="2">
        <v>49.726776123046875</v>
      </c>
      <c r="J554" s="5">
        <v>-33.166534423828125</v>
      </c>
    </row>
    <row r="555">
      <c r="A555" s="2">
        <v>49.508876800537109</v>
      </c>
      <c r="B555" s="4">
        <v>2136.81005859375</v>
      </c>
      <c r="E555" s="2">
        <v>49.780727386474609</v>
      </c>
      <c r="F555" s="4">
        <v>2129.65673828125</v>
      </c>
      <c r="I555" s="2">
        <v>49.780727386474609</v>
      </c>
      <c r="J555" s="5">
        <v>-33.14337158203125</v>
      </c>
    </row>
    <row r="556">
      <c r="A556" s="2">
        <v>49.533573150634766</v>
      </c>
      <c r="B556" s="4">
        <v>2137.027099609375</v>
      </c>
      <c r="E556" s="2">
        <v>49.834674835205078</v>
      </c>
      <c r="F556" s="4">
        <v>2128.016357421875</v>
      </c>
      <c r="I556" s="2">
        <v>49.834674835205078</v>
      </c>
      <c r="J556" s="5">
        <v>-33.120090484619141</v>
      </c>
    </row>
    <row r="557">
      <c r="A557" s="2">
        <v>49.617435455322266</v>
      </c>
      <c r="B557" s="4">
        <v>2136.7646484375</v>
      </c>
      <c r="E557" s="2">
        <v>49.888626098632813</v>
      </c>
      <c r="F557" s="4">
        <v>2126.39208984375</v>
      </c>
      <c r="I557" s="2">
        <v>49.888626098632813</v>
      </c>
      <c r="J557" s="5">
        <v>-33.096210479736328</v>
      </c>
    </row>
    <row r="558">
      <c r="A558" s="2">
        <v>49.640060424804688</v>
      </c>
      <c r="B558" s="4">
        <v>2132.39111328125</v>
      </c>
      <c r="E558" s="2">
        <v>49.942577362060547</v>
      </c>
      <c r="F558" s="4">
        <v>2124.779541015625</v>
      </c>
      <c r="I558" s="2">
        <v>49.942577362060547</v>
      </c>
      <c r="J558" s="5">
        <v>-33.071296691894531</v>
      </c>
    </row>
    <row r="559">
      <c r="A559" s="2">
        <v>49.726181030273438</v>
      </c>
      <c r="B559" s="4">
        <v>2132.5458984375</v>
      </c>
      <c r="E559" s="2">
        <v>49.996524810791016</v>
      </c>
      <c r="F559" s="4">
        <v>2123.177001953125</v>
      </c>
      <c r="I559" s="2">
        <v>49.996524810791016</v>
      </c>
      <c r="J559" s="5">
        <v>-33.044944763183594</v>
      </c>
    </row>
    <row r="560">
      <c r="A560" s="2">
        <v>49.750186920166016</v>
      </c>
      <c r="B560" s="4">
        <v>2127.141845703125</v>
      </c>
      <c r="E560" s="2">
        <v>50.05047607421875</v>
      </c>
      <c r="F560" s="4">
        <v>2121.580810546875</v>
      </c>
      <c r="I560" s="2">
        <v>50.05047607421875</v>
      </c>
      <c r="J560" s="5">
        <v>-33.016807556152344</v>
      </c>
    </row>
    <row r="561">
      <c r="A561" s="2">
        <v>49.837348937988281</v>
      </c>
      <c r="B561" s="4">
        <v>2130.89794921875</v>
      </c>
      <c r="E561" s="2">
        <v>50.104427337646484</v>
      </c>
      <c r="F561" s="4">
        <v>2119.978271484375</v>
      </c>
      <c r="I561" s="2">
        <v>50.104427337646484</v>
      </c>
      <c r="J561" s="5">
        <v>-32.986610412597656</v>
      </c>
    </row>
    <row r="562">
      <c r="A562" s="2">
        <v>49.860580444335938</v>
      </c>
      <c r="B562" s="4">
        <v>2121.516845703125</v>
      </c>
      <c r="E562" s="2">
        <v>50.158374786376953</v>
      </c>
      <c r="F562" s="4">
        <v>2118.357177734375</v>
      </c>
      <c r="I562" s="2">
        <v>50.158374786376953</v>
      </c>
      <c r="J562" s="5">
        <v>-32.954147338867188</v>
      </c>
    </row>
    <row r="563">
      <c r="A563" s="2">
        <v>49.946552276611328</v>
      </c>
      <c r="B563" s="4">
        <v>2126.15185546875</v>
      </c>
      <c r="E563" s="2">
        <v>50.212326049804688</v>
      </c>
      <c r="F563" s="4">
        <v>2116.713623046875</v>
      </c>
      <c r="I563" s="2">
        <v>50.212326049804688</v>
      </c>
      <c r="J563" s="5">
        <v>-32.919269561767578</v>
      </c>
    </row>
    <row r="564">
      <c r="A564" s="2">
        <v>49.969757080078125</v>
      </c>
      <c r="B564" s="4">
        <v>2112.963134765625</v>
      </c>
      <c r="E564" s="2">
        <v>50.266273498535156</v>
      </c>
      <c r="F564" s="4">
        <v>2115.050537109375</v>
      </c>
      <c r="I564" s="2">
        <v>50.266273498535156</v>
      </c>
      <c r="J564" s="5">
        <v>-32.881908416748047</v>
      </c>
    </row>
    <row r="565">
      <c r="A565" s="2">
        <v>50.056461334228516</v>
      </c>
      <c r="B565" s="4">
        <v>2125.318359375</v>
      </c>
      <c r="E565" s="2">
        <v>50.320224761962891</v>
      </c>
      <c r="F565" s="4">
        <v>2113.3720703125</v>
      </c>
      <c r="I565" s="2">
        <v>50.320224761962891</v>
      </c>
      <c r="J565" s="5">
        <v>-32.842067718505859</v>
      </c>
    </row>
    <row r="566">
      <c r="A566" s="2">
        <v>50.079483032226563</v>
      </c>
      <c r="B566" s="4">
        <v>2121.989990234375</v>
      </c>
      <c r="E566" s="2">
        <v>50.374176025390625</v>
      </c>
      <c r="F566" s="4">
        <v>2111.68310546875</v>
      </c>
      <c r="I566" s="2">
        <v>50.374176025390625</v>
      </c>
      <c r="J566" s="5">
        <v>-32.799808502197266</v>
      </c>
    </row>
    <row r="567">
      <c r="A567" s="2">
        <v>50.164772033691406</v>
      </c>
      <c r="B567" s="4">
        <v>2119.370849609375</v>
      </c>
      <c r="E567" s="2">
        <v>50.428123474121094</v>
      </c>
      <c r="F567" s="4">
        <v>2109.987548828125</v>
      </c>
      <c r="I567" s="2">
        <v>50.428123474121094</v>
      </c>
      <c r="J567" s="5">
        <v>-32.7552604675293</v>
      </c>
    </row>
    <row r="568">
      <c r="A568" s="2">
        <v>50.187850952148438</v>
      </c>
      <c r="B568" s="4">
        <v>2119.3271484375</v>
      </c>
      <c r="E568" s="2">
        <v>50.482074737548828</v>
      </c>
      <c r="F568" s="4">
        <v>2108.2880859375</v>
      </c>
      <c r="I568" s="2">
        <v>50.482074737548828</v>
      </c>
      <c r="J568" s="5">
        <v>-32.708591461181641</v>
      </c>
    </row>
    <row r="569">
      <c r="A569" s="2">
        <v>50.274345397949219</v>
      </c>
      <c r="B569" s="4">
        <v>2110.59619140625</v>
      </c>
      <c r="E569" s="2">
        <v>50.536026000976563</v>
      </c>
      <c r="F569" s="4">
        <v>2106.579345703125</v>
      </c>
      <c r="I569" s="2">
        <v>50.536026000976563</v>
      </c>
      <c r="J569" s="5">
        <v>-32.660037994384766</v>
      </c>
    </row>
    <row r="570">
      <c r="A570" s="2">
        <v>50.298213958740234</v>
      </c>
      <c r="B570" s="4">
        <v>2112.54052734375</v>
      </c>
      <c r="E570" s="2">
        <v>50.589973449707031</v>
      </c>
      <c r="F570" s="4">
        <v>2104.8564453125</v>
      </c>
      <c r="I570" s="2">
        <v>50.589973449707031</v>
      </c>
      <c r="J570" s="5">
        <v>-32.609844207763672</v>
      </c>
    </row>
    <row r="571">
      <c r="A571" s="2">
        <v>50.385524749755859</v>
      </c>
      <c r="B571" s="4">
        <v>2110.832275390625</v>
      </c>
      <c r="E571" s="2">
        <v>50.643924713134766</v>
      </c>
      <c r="F571" s="4">
        <v>2103.11474609375</v>
      </c>
      <c r="I571" s="2">
        <v>50.643924713134766</v>
      </c>
      <c r="J571" s="5">
        <v>-32.558269500732422</v>
      </c>
    </row>
    <row r="572">
      <c r="A572" s="2">
        <v>50.408756256103516</v>
      </c>
      <c r="B572" s="4">
        <v>2111.66943359375</v>
      </c>
      <c r="E572" s="2">
        <v>50.697872161865234</v>
      </c>
      <c r="F572" s="4">
        <v>2101.350830078125</v>
      </c>
      <c r="I572" s="2">
        <v>50.697872161865234</v>
      </c>
      <c r="J572" s="5">
        <v>-32.505584716796875</v>
      </c>
    </row>
    <row r="573">
      <c r="A573" s="2">
        <v>50.492286682128906</v>
      </c>
      <c r="B573" s="4">
        <v>2108.022705078125</v>
      </c>
      <c r="E573" s="2">
        <v>50.751823425292969</v>
      </c>
      <c r="F573" s="4">
        <v>2099.56005859375</v>
      </c>
      <c r="I573" s="2">
        <v>50.751823425292969</v>
      </c>
      <c r="J573" s="5">
        <v>-32.452068328857422</v>
      </c>
    </row>
    <row r="574">
      <c r="A574" s="2">
        <v>50.515151977539063</v>
      </c>
      <c r="B574" s="4">
        <v>2107.6474609375</v>
      </c>
      <c r="E574" s="2">
        <v>50.8057746887207</v>
      </c>
      <c r="F574" s="4">
        <v>2097.739990234375</v>
      </c>
      <c r="I574" s="2">
        <v>50.8057746887207</v>
      </c>
      <c r="J574" s="5">
        <v>-32.398029327392578</v>
      </c>
    </row>
    <row r="575">
      <c r="A575" s="2">
        <v>50.6024055480957</v>
      </c>
      <c r="B575" s="4">
        <v>2110.84912109375</v>
      </c>
      <c r="E575" s="2">
        <v>50.859722137451172</v>
      </c>
      <c r="F575" s="4">
        <v>2095.88623046875</v>
      </c>
      <c r="I575" s="2">
        <v>50.859722137451172</v>
      </c>
      <c r="J575" s="5">
        <v>-32.343795776367188</v>
      </c>
    </row>
    <row r="576">
      <c r="A576" s="2">
        <v>50.626213073730469</v>
      </c>
      <c r="B576" s="4">
        <v>2106.786376953125</v>
      </c>
      <c r="E576" s="2">
        <v>50.913673400878906</v>
      </c>
      <c r="F576" s="4">
        <v>2094.000732421875</v>
      </c>
      <c r="I576" s="2">
        <v>50.913673400878906</v>
      </c>
      <c r="J576" s="5">
        <v>-32.289691925048828</v>
      </c>
    </row>
    <row r="577">
      <c r="A577" s="2">
        <v>50.713623046875</v>
      </c>
      <c r="B577" s="4">
        <v>2108.80322265625</v>
      </c>
      <c r="E577" s="2">
        <v>50.967620849609375</v>
      </c>
      <c r="F577" s="4">
        <v>2092.086669921875</v>
      </c>
      <c r="I577" s="2">
        <v>50.967620849609375</v>
      </c>
      <c r="J577" s="5">
        <v>-32.236061096191406</v>
      </c>
    </row>
    <row r="578">
      <c r="A578" s="2">
        <v>50.736980438232422</v>
      </c>
      <c r="B578" s="4">
        <v>2094.65771484375</v>
      </c>
      <c r="E578" s="2">
        <v>51.021572113037109</v>
      </c>
      <c r="F578" s="4">
        <v>2090.149658203125</v>
      </c>
      <c r="I578" s="2">
        <v>51.021572113037109</v>
      </c>
      <c r="J578" s="5">
        <v>-32.1832389831543</v>
      </c>
    </row>
    <row r="579">
      <c r="A579" s="2">
        <v>50.823177337646484</v>
      </c>
      <c r="B579" s="4">
        <v>2095.25634765625</v>
      </c>
      <c r="E579" s="2">
        <v>51.075523376464844</v>
      </c>
      <c r="F579" s="4">
        <v>2088.191162109375</v>
      </c>
      <c r="I579" s="2">
        <v>51.075523376464844</v>
      </c>
      <c r="J579" s="5">
        <v>-32.131557464599609</v>
      </c>
    </row>
    <row r="580">
      <c r="A580" s="2">
        <v>50.845893859863281</v>
      </c>
      <c r="B580" s="4">
        <v>2095.55419921875</v>
      </c>
      <c r="E580" s="2">
        <v>51.129470825195313</v>
      </c>
      <c r="F580" s="4">
        <v>2086.21630859375</v>
      </c>
      <c r="I580" s="2">
        <v>51.129470825195313</v>
      </c>
      <c r="J580" s="5">
        <v>-32.081333160400391</v>
      </c>
    </row>
    <row r="581">
      <c r="A581" s="2">
        <v>50.932582855224609</v>
      </c>
      <c r="B581" s="4">
        <v>2097.384765625</v>
      </c>
      <c r="E581" s="2">
        <v>51.183422088623047</v>
      </c>
      <c r="F581" s="4">
        <v>2084.2314453125</v>
      </c>
      <c r="I581" s="2">
        <v>51.183422088623047</v>
      </c>
      <c r="J581" s="5">
        <v>-32.032829284667969</v>
      </c>
    </row>
    <row r="582">
      <c r="A582" s="2">
        <v>50.9558219909668</v>
      </c>
      <c r="B582" s="4">
        <v>2083.7919921875</v>
      </c>
      <c r="E582" s="2">
        <v>51.237373352050781</v>
      </c>
      <c r="F582" s="4">
        <v>2082.247314453125</v>
      </c>
      <c r="I582" s="2">
        <v>51.237373352050781</v>
      </c>
      <c r="J582" s="5">
        <v>-31.986278533935547</v>
      </c>
    </row>
    <row r="583">
      <c r="A583" s="2">
        <v>51.040859222412109</v>
      </c>
      <c r="B583" s="4">
        <v>2091.946044921875</v>
      </c>
      <c r="E583" s="2">
        <v>51.29132080078125</v>
      </c>
      <c r="F583" s="4">
        <v>2080.275146484375</v>
      </c>
      <c r="I583" s="2">
        <v>51.29132080078125</v>
      </c>
      <c r="J583" s="5">
        <v>-31.94188117980957</v>
      </c>
    </row>
    <row r="584">
      <c r="A584" s="2">
        <v>51.064136505126953</v>
      </c>
      <c r="B584" s="4">
        <v>2090.5419921875</v>
      </c>
      <c r="E584" s="2">
        <v>51.345272064208984</v>
      </c>
      <c r="F584" s="4">
        <v>2078.32373046875</v>
      </c>
      <c r="I584" s="2">
        <v>51.345272064208984</v>
      </c>
      <c r="J584" s="5">
        <v>-31.899772644042969</v>
      </c>
    </row>
    <row r="585">
      <c r="A585" s="2">
        <v>51.1505126953125</v>
      </c>
      <c r="B585" s="4">
        <v>2088.094970703125</v>
      </c>
      <c r="E585" s="2">
        <v>51.399219512939453</v>
      </c>
      <c r="F585" s="4">
        <v>2076.395751953125</v>
      </c>
      <c r="I585" s="2">
        <v>51.399219512939453</v>
      </c>
      <c r="J585" s="5">
        <v>-31.860069274902344</v>
      </c>
    </row>
    <row r="586">
      <c r="A586" s="2">
        <v>51.174095153808594</v>
      </c>
      <c r="B586" s="4">
        <v>2085.462646484375</v>
      </c>
      <c r="E586" s="2">
        <v>51.453170776367188</v>
      </c>
      <c r="F586" s="4">
        <v>2074.4912109375</v>
      </c>
      <c r="I586" s="2">
        <v>51.453170776367188</v>
      </c>
      <c r="J586" s="5">
        <v>-31.822824478149414</v>
      </c>
    </row>
    <row r="587">
      <c r="A587" s="2">
        <v>51.261367797851563</v>
      </c>
      <c r="B587" s="4">
        <v>2087.166259765625</v>
      </c>
      <c r="E587" s="2">
        <v>51.507122039794922</v>
      </c>
      <c r="F587" s="4">
        <v>2072.609375</v>
      </c>
      <c r="I587" s="2">
        <v>51.507122039794922</v>
      </c>
      <c r="J587" s="5">
        <v>-31.788055419921875</v>
      </c>
    </row>
    <row r="588">
      <c r="A588" s="2">
        <v>51.283908843994141</v>
      </c>
      <c r="B588" s="4">
        <v>2080.17431640625</v>
      </c>
      <c r="E588" s="2">
        <v>51.561069488525391</v>
      </c>
      <c r="F588" s="4">
        <v>2070.748779296875</v>
      </c>
      <c r="I588" s="2">
        <v>51.561069488525391</v>
      </c>
      <c r="J588" s="5">
        <v>-31.755741119384766</v>
      </c>
    </row>
    <row r="589">
      <c r="A589" s="2">
        <v>51.369350433349609</v>
      </c>
      <c r="B589" s="4">
        <v>2080.745361328125</v>
      </c>
      <c r="E589" s="2">
        <v>51.615020751953125</v>
      </c>
      <c r="F589" s="4">
        <v>2068.904541015625</v>
      </c>
      <c r="I589" s="2">
        <v>51.615020751953125</v>
      </c>
      <c r="J589" s="5">
        <v>-31.725811004638672</v>
      </c>
    </row>
    <row r="590">
      <c r="A590" s="2">
        <v>51.3928337097168</v>
      </c>
      <c r="B590" s="4">
        <v>2066.0966796875</v>
      </c>
      <c r="E590" s="2">
        <v>51.668972015380859</v>
      </c>
      <c r="F590" s="4">
        <v>2067.072998046875</v>
      </c>
      <c r="I590" s="2">
        <v>51.668972015380859</v>
      </c>
      <c r="J590" s="5">
        <v>-31.698146820068359</v>
      </c>
    </row>
    <row r="591">
      <c r="A591" s="2">
        <v>51.479499816894531</v>
      </c>
      <c r="B591" s="4">
        <v>2080.22802734375</v>
      </c>
      <c r="E591" s="2">
        <v>51.722919464111328</v>
      </c>
      <c r="F591" s="4">
        <v>2065.25537109375</v>
      </c>
      <c r="I591" s="2">
        <v>51.722919464111328</v>
      </c>
      <c r="J591" s="5">
        <v>-31.672595977783203</v>
      </c>
    </row>
    <row r="592">
      <c r="A592" s="2">
        <v>51.502216339111328</v>
      </c>
      <c r="B592" s="4">
        <v>2072.61865234375</v>
      </c>
      <c r="E592" s="2">
        <v>51.776870727539063</v>
      </c>
      <c r="F592" s="4">
        <v>2063.458251953125</v>
      </c>
      <c r="I592" s="2">
        <v>51.776870727539063</v>
      </c>
      <c r="J592" s="5">
        <v>-31.648952484130859</v>
      </c>
    </row>
    <row r="593">
      <c r="A593" s="2">
        <v>51.586483001708984</v>
      </c>
      <c r="B593" s="4">
        <v>2068.1123046875</v>
      </c>
      <c r="E593" s="2">
        <v>51.830818176269531</v>
      </c>
      <c r="F593" s="4">
        <v>2061.689453125</v>
      </c>
      <c r="I593" s="2">
        <v>51.830818176269531</v>
      </c>
      <c r="J593" s="5">
        <v>-31.626976013183594</v>
      </c>
    </row>
    <row r="594">
      <c r="A594" s="2">
        <v>51.609699249267578</v>
      </c>
      <c r="B594" s="4">
        <v>2067.36328125</v>
      </c>
      <c r="E594" s="2">
        <v>51.884769439697266</v>
      </c>
      <c r="F594" s="4">
        <v>2059.953857421875</v>
      </c>
      <c r="I594" s="2">
        <v>51.884769439697266</v>
      </c>
      <c r="J594" s="5">
        <v>-31.606386184692383</v>
      </c>
    </row>
    <row r="595">
      <c r="A595" s="2">
        <v>51.698287963867188</v>
      </c>
      <c r="B595" s="4">
        <v>2069.060791015625</v>
      </c>
      <c r="E595" s="2">
        <v>51.938720703125</v>
      </c>
      <c r="F595" s="4">
        <v>2058.256103515625</v>
      </c>
      <c r="I595" s="2">
        <v>51.938720703125</v>
      </c>
      <c r="J595" s="5">
        <v>-31.586879730224609</v>
      </c>
    </row>
    <row r="596">
      <c r="A596" s="2">
        <v>51.721393585205078</v>
      </c>
      <c r="B596" s="4">
        <v>2060.236572265625</v>
      </c>
      <c r="E596" s="2">
        <v>51.992668151855469</v>
      </c>
      <c r="F596" s="4">
        <v>2056.6025390625</v>
      </c>
      <c r="I596" s="2">
        <v>51.992668151855469</v>
      </c>
      <c r="J596" s="5">
        <v>-31.568155288696289</v>
      </c>
    </row>
    <row r="597">
      <c r="A597" s="2">
        <v>51.805908203125</v>
      </c>
      <c r="B597" s="4">
        <v>2064.153564453125</v>
      </c>
      <c r="E597" s="2">
        <v>52.0466194152832</v>
      </c>
      <c r="F597" s="4">
        <v>2054.994873046875</v>
      </c>
      <c r="I597" s="2">
        <v>52.0466194152832</v>
      </c>
      <c r="J597" s="5">
        <v>-31.549936294555664</v>
      </c>
    </row>
    <row r="598">
      <c r="A598" s="2">
        <v>51.8299560546875</v>
      </c>
      <c r="B598" s="4">
        <v>2060.973388671875</v>
      </c>
      <c r="E598" s="2">
        <v>52.100570678710938</v>
      </c>
      <c r="F598" s="4">
        <v>2053.4267578125</v>
      </c>
      <c r="I598" s="2">
        <v>52.100570678710938</v>
      </c>
      <c r="J598" s="5">
        <v>-31.5319881439209</v>
      </c>
    </row>
    <row r="599">
      <c r="A599" s="2">
        <v>51.918998718261719</v>
      </c>
      <c r="B599" s="4">
        <v>2061.048828125</v>
      </c>
      <c r="E599" s="2">
        <v>52.154518127441406</v>
      </c>
      <c r="F599" s="4">
        <v>2051.889404296875</v>
      </c>
      <c r="I599" s="2">
        <v>52.154518127441406</v>
      </c>
      <c r="J599" s="5">
        <v>-31.514114379882813</v>
      </c>
    </row>
    <row r="600">
      <c r="A600" s="2">
        <v>51.941070556640625</v>
      </c>
      <c r="B600" s="4">
        <v>2052.4765625</v>
      </c>
      <c r="E600" s="2">
        <v>52.208469390869141</v>
      </c>
      <c r="F600" s="4">
        <v>2050.372802734375</v>
      </c>
      <c r="I600" s="2">
        <v>52.208469390869141</v>
      </c>
      <c r="J600" s="5">
        <v>-31.496139526367188</v>
      </c>
    </row>
    <row r="601">
      <c r="A601" s="2">
        <v>52.023494720458984</v>
      </c>
      <c r="B601" s="4">
        <v>2065.248779296875</v>
      </c>
      <c r="E601" s="2">
        <v>52.262416839599609</v>
      </c>
      <c r="F601" s="4">
        <v>2048.867919921875</v>
      </c>
      <c r="I601" s="2">
        <v>52.262416839599609</v>
      </c>
      <c r="J601" s="5">
        <v>-31.477922439575195</v>
      </c>
    </row>
    <row r="602">
      <c r="A602" s="2">
        <v>52.047626495361328</v>
      </c>
      <c r="B602" s="4">
        <v>2052.230712890625</v>
      </c>
      <c r="E602" s="2">
        <v>52.316368103027344</v>
      </c>
      <c r="F602" s="4">
        <v>2047.36865234375</v>
      </c>
      <c r="I602" s="2">
        <v>52.316368103027344</v>
      </c>
      <c r="J602" s="5">
        <v>-31.45933723449707</v>
      </c>
    </row>
    <row r="603">
      <c r="A603" s="2">
        <v>52.1375732421875</v>
      </c>
      <c r="B603" s="4">
        <v>2057.501220703125</v>
      </c>
      <c r="E603" s="2">
        <v>52.370319366455078</v>
      </c>
      <c r="F603" s="4">
        <v>2045.87548828125</v>
      </c>
      <c r="I603" s="2">
        <v>52.370319366455078</v>
      </c>
      <c r="J603" s="5">
        <v>-31.440265655517578</v>
      </c>
    </row>
    <row r="604">
      <c r="A604" s="2">
        <v>52.160346984863281</v>
      </c>
      <c r="B604" s="4">
        <v>2049.4345703125</v>
      </c>
      <c r="E604" s="2">
        <v>52.424266815185547</v>
      </c>
      <c r="F604" s="4">
        <v>2044.3900146484375</v>
      </c>
      <c r="I604" s="2">
        <v>52.424266815185547</v>
      </c>
      <c r="J604" s="5">
        <v>-31.420583724975586</v>
      </c>
    </row>
    <row r="605">
      <c r="A605" s="2">
        <v>52.244342803955078</v>
      </c>
      <c r="B605" s="4">
        <v>2052.794677734375</v>
      </c>
      <c r="E605" s="2">
        <v>52.478218078613281</v>
      </c>
      <c r="F605" s="4">
        <v>2042.9066162109375</v>
      </c>
      <c r="I605" s="2">
        <v>52.478218078613281</v>
      </c>
      <c r="J605" s="5">
        <v>-31.400157928466797</v>
      </c>
    </row>
    <row r="606">
      <c r="A606" s="2">
        <v>52.267147064208984</v>
      </c>
      <c r="B606" s="4">
        <v>2042.0596923828125</v>
      </c>
      <c r="E606" s="2">
        <v>52.532169342041016</v>
      </c>
      <c r="F606" s="4">
        <v>2041.4171142578125</v>
      </c>
      <c r="I606" s="2">
        <v>52.532169342041016</v>
      </c>
      <c r="J606" s="5">
        <v>-31.378866195678711</v>
      </c>
    </row>
    <row r="607">
      <c r="A607" s="2">
        <v>52.355548858642578</v>
      </c>
      <c r="B607" s="4">
        <v>2048.77197265625</v>
      </c>
      <c r="E607" s="2">
        <v>52.586116790771484</v>
      </c>
      <c r="F607" s="4">
        <v>2039.914306640625</v>
      </c>
      <c r="I607" s="2">
        <v>52.586116790771484</v>
      </c>
      <c r="J607" s="5">
        <v>-31.356588363647461</v>
      </c>
    </row>
    <row r="608">
      <c r="A608" s="2">
        <v>52.37841796875</v>
      </c>
      <c r="B608" s="4">
        <v>2041.072265625</v>
      </c>
      <c r="E608" s="2">
        <v>52.640068054199219</v>
      </c>
      <c r="F608" s="4">
        <v>2038.3956298828125</v>
      </c>
      <c r="I608" s="2">
        <v>52.640068054199219</v>
      </c>
      <c r="J608" s="5">
        <v>-31.333219528198242</v>
      </c>
    </row>
    <row r="609">
      <c r="A609" s="2">
        <v>52.462150573730469</v>
      </c>
      <c r="B609" s="4">
        <v>2048.8896484375</v>
      </c>
      <c r="E609" s="2">
        <v>52.694015502929688</v>
      </c>
      <c r="F609" s="4">
        <v>2036.86376953125</v>
      </c>
      <c r="I609" s="2">
        <v>52.694015502929688</v>
      </c>
      <c r="J609" s="5">
        <v>-31.308708190917969</v>
      </c>
    </row>
    <row r="610">
      <c r="A610" s="2">
        <v>52.485256195068359</v>
      </c>
      <c r="B610" s="4">
        <v>2040.0341796875</v>
      </c>
      <c r="E610" s="2">
        <v>52.747966766357422</v>
      </c>
      <c r="F610" s="4">
        <v>2035.327392578125</v>
      </c>
      <c r="I610" s="2">
        <v>52.747966766357422</v>
      </c>
      <c r="J610" s="5">
        <v>-31.283061981201172</v>
      </c>
    </row>
    <row r="611">
      <c r="A611" s="2">
        <v>52.574409484863281</v>
      </c>
      <c r="B611" s="4">
        <v>2043.2381591796875</v>
      </c>
      <c r="E611" s="2">
        <v>52.801918029785156</v>
      </c>
      <c r="F611" s="4">
        <v>2033.7950439453125</v>
      </c>
      <c r="I611" s="2">
        <v>52.801918029785156</v>
      </c>
      <c r="J611" s="5">
        <v>-31.256387710571289</v>
      </c>
    </row>
    <row r="612">
      <c r="A612" s="2">
        <v>52.597694396972656</v>
      </c>
      <c r="B612" s="4">
        <v>2039.65478515625</v>
      </c>
      <c r="E612" s="2">
        <v>52.855865478515625</v>
      </c>
      <c r="F612" s="4">
        <v>2032.2677001953125</v>
      </c>
      <c r="I612" s="2">
        <v>52.855865478515625</v>
      </c>
      <c r="J612" s="5">
        <v>-31.228864669799805</v>
      </c>
    </row>
    <row r="613">
      <c r="A613" s="2">
        <v>52.682651519775391</v>
      </c>
      <c r="B613" s="4">
        <v>2038.2841796875</v>
      </c>
      <c r="E613" s="2">
        <v>52.909816741943359</v>
      </c>
      <c r="F613" s="4">
        <v>2030.741455078125</v>
      </c>
      <c r="I613" s="2">
        <v>52.909816741943359</v>
      </c>
      <c r="J613" s="5">
        <v>-31.200714111328125</v>
      </c>
    </row>
    <row r="614">
      <c r="A614" s="2">
        <v>52.707916259765625</v>
      </c>
      <c r="B614" s="4">
        <v>2036.4073486328125</v>
      </c>
      <c r="E614" s="2">
        <v>52.963768005371094</v>
      </c>
      <c r="F614" s="4">
        <v>2029.2130126953125</v>
      </c>
      <c r="I614" s="2">
        <v>52.963768005371094</v>
      </c>
      <c r="J614" s="5">
        <v>-31.172208786010742</v>
      </c>
    </row>
    <row r="615">
      <c r="A615" s="2">
        <v>52.7916374206543</v>
      </c>
      <c r="B615" s="4">
        <v>2038.3226318359375</v>
      </c>
      <c r="E615" s="2">
        <v>53.017715454101563</v>
      </c>
      <c r="F615" s="4">
        <v>2027.67578125</v>
      </c>
      <c r="I615" s="2">
        <v>53.017715454101563</v>
      </c>
      <c r="J615" s="5">
        <v>-31.143651962280273</v>
      </c>
    </row>
    <row r="616">
      <c r="A616" s="2">
        <v>52.814460754394531</v>
      </c>
      <c r="B616" s="4">
        <v>2029.196533203125</v>
      </c>
      <c r="E616" s="2">
        <v>53.0716667175293</v>
      </c>
      <c r="F616" s="4">
        <v>2026.125</v>
      </c>
      <c r="I616" s="2">
        <v>53.0716667175293</v>
      </c>
      <c r="J616" s="5">
        <v>-31.115352630615234</v>
      </c>
    </row>
    <row r="617">
      <c r="A617" s="2">
        <v>52.903049468994141</v>
      </c>
      <c r="B617" s="4">
        <v>2036.0596923828125</v>
      </c>
      <c r="E617" s="2">
        <v>53.125614166259766</v>
      </c>
      <c r="F617" s="4">
        <v>2024.5556640625</v>
      </c>
      <c r="I617" s="2">
        <v>53.125614166259766</v>
      </c>
      <c r="J617" s="5">
        <v>-31.087642669677734</v>
      </c>
    </row>
    <row r="618">
      <c r="A618" s="2">
        <v>52.928882598876953</v>
      </c>
      <c r="B618" s="4">
        <v>2027.861328125</v>
      </c>
      <c r="E618" s="2">
        <v>53.1795654296875</v>
      </c>
      <c r="F618" s="4">
        <v>2022.961669921875</v>
      </c>
      <c r="I618" s="2">
        <v>53.1795654296875</v>
      </c>
      <c r="J618" s="5">
        <v>-31.060855865478516</v>
      </c>
    </row>
    <row r="619">
      <c r="A619" s="2">
        <v>53.012554168701172</v>
      </c>
      <c r="B619" s="4">
        <v>2027.9525146484375</v>
      </c>
      <c r="E619" s="2">
        <v>53.233516693115234</v>
      </c>
      <c r="F619" s="4">
        <v>2021.34130859375</v>
      </c>
      <c r="I619" s="2">
        <v>53.233516693115234</v>
      </c>
      <c r="J619" s="5">
        <v>-31.035343170166016</v>
      </c>
    </row>
    <row r="620">
      <c r="A620" s="2">
        <v>53.037456512451172</v>
      </c>
      <c r="B620" s="4">
        <v>2022.8243408203125</v>
      </c>
      <c r="E620" s="2">
        <v>53.2874641418457</v>
      </c>
      <c r="F620" s="4">
        <v>2019.6978759765625</v>
      </c>
      <c r="I620" s="2">
        <v>53.2874641418457</v>
      </c>
      <c r="J620" s="5">
        <v>-31.011449813842773</v>
      </c>
    </row>
    <row r="621">
      <c r="A621" s="2">
        <v>53.12225341796875</v>
      </c>
      <c r="B621" s="4">
        <v>2029.8997802734375</v>
      </c>
      <c r="E621" s="2">
        <v>53.341415405273438</v>
      </c>
      <c r="F621" s="4">
        <v>2018.0318603515625</v>
      </c>
      <c r="I621" s="2">
        <v>53.341415405273438</v>
      </c>
      <c r="J621" s="5">
        <v>-30.989503860473633</v>
      </c>
    </row>
    <row r="622">
      <c r="A622" s="2">
        <v>53.1453857421875</v>
      </c>
      <c r="B622" s="4">
        <v>2014.6109619140625</v>
      </c>
      <c r="E622" s="2">
        <v>53.395362854003906</v>
      </c>
      <c r="F622" s="4">
        <v>2016.3424072265625</v>
      </c>
      <c r="I622" s="2">
        <v>53.395362854003906</v>
      </c>
      <c r="J622" s="5">
        <v>-30.969820022583008</v>
      </c>
    </row>
    <row r="623">
      <c r="A623" s="2">
        <v>53.229877471923828</v>
      </c>
      <c r="B623" s="4">
        <v>2029.5028076171875</v>
      </c>
      <c r="E623" s="2">
        <v>53.449314117431641</v>
      </c>
      <c r="F623" s="4">
        <v>2014.6285400390625</v>
      </c>
      <c r="I623" s="2">
        <v>53.449314117431641</v>
      </c>
      <c r="J623" s="5">
        <v>-30.95268440246582</v>
      </c>
    </row>
    <row r="624">
      <c r="A624" s="2">
        <v>53.254653930664063</v>
      </c>
      <c r="B624" s="4">
        <v>2016.45556640625</v>
      </c>
      <c r="E624" s="2">
        <v>53.503265380859375</v>
      </c>
      <c r="F624" s="4">
        <v>2012.893798828125</v>
      </c>
      <c r="I624" s="2">
        <v>53.503265380859375</v>
      </c>
      <c r="J624" s="5">
        <v>-30.938369750976563</v>
      </c>
    </row>
    <row r="625">
      <c r="A625" s="2">
        <v>53.340526580810547</v>
      </c>
      <c r="B625" s="4">
        <v>2017.387451171875</v>
      </c>
      <c r="E625" s="2">
        <v>53.557212829589844</v>
      </c>
      <c r="F625" s="4">
        <v>2011.1434326171875</v>
      </c>
      <c r="I625" s="2">
        <v>53.557212829589844</v>
      </c>
      <c r="J625" s="5">
        <v>-30.9271183013916</v>
      </c>
    </row>
    <row r="626">
      <c r="A626" s="2">
        <v>53.363864898681641</v>
      </c>
      <c r="B626" s="4">
        <v>2012.2601318359375</v>
      </c>
      <c r="E626" s="2">
        <v>53.611164093017578</v>
      </c>
      <c r="F626" s="4">
        <v>2009.379638671875</v>
      </c>
      <c r="I626" s="2">
        <v>53.611164093017578</v>
      </c>
      <c r="J626" s="5">
        <v>-30.91912841796875</v>
      </c>
    </row>
    <row r="627">
      <c r="A627" s="2">
        <v>53.452068328857422</v>
      </c>
      <c r="B627" s="4">
        <v>2010.4298095703125</v>
      </c>
      <c r="E627" s="2">
        <v>53.665115356445313</v>
      </c>
      <c r="F627" s="4">
        <v>2007.6075439453125</v>
      </c>
      <c r="I627" s="2">
        <v>53.665115356445313</v>
      </c>
      <c r="J627" s="5">
        <v>-30.914546966552734</v>
      </c>
    </row>
    <row r="628">
      <c r="A628" s="2">
        <v>53.475067138671875</v>
      </c>
      <c r="B628" s="4">
        <v>2014.3446044921875</v>
      </c>
      <c r="E628" s="2">
        <v>53.719062805175781</v>
      </c>
      <c r="F628" s="4">
        <v>2005.8311767578125</v>
      </c>
      <c r="I628" s="2">
        <v>53.719062805175781</v>
      </c>
      <c r="J628" s="5">
        <v>-30.913461685180664</v>
      </c>
    </row>
    <row r="629">
      <c r="A629" s="2">
        <v>53.560867309570313</v>
      </c>
      <c r="B629" s="4">
        <v>2013.225341796875</v>
      </c>
      <c r="E629" s="2">
        <v>53.773014068603516</v>
      </c>
      <c r="F629" s="4">
        <v>2004.0517578125</v>
      </c>
      <c r="I629" s="2">
        <v>53.773014068603516</v>
      </c>
      <c r="J629" s="5">
        <v>-30.9158992767334</v>
      </c>
    </row>
    <row r="630">
      <c r="A630" s="2">
        <v>53.583065032958984</v>
      </c>
      <c r="B630" s="4">
        <v>2012.8671875</v>
      </c>
      <c r="E630" s="2">
        <v>53.826961517333984</v>
      </c>
      <c r="F630" s="4">
        <v>2002.271728515625</v>
      </c>
      <c r="I630" s="2">
        <v>53.826961517333984</v>
      </c>
      <c r="J630" s="5">
        <v>-30.921817779541016</v>
      </c>
    </row>
    <row r="631">
      <c r="A631" s="2">
        <v>53.669597625732422</v>
      </c>
      <c r="B631" s="4">
        <v>2015.69091796875</v>
      </c>
      <c r="E631" s="2">
        <v>53.880912780761719</v>
      </c>
      <c r="F631" s="4">
        <v>2000.49267578125</v>
      </c>
      <c r="I631" s="2">
        <v>53.880912780761719</v>
      </c>
      <c r="J631" s="5">
        <v>-30.931116104125977</v>
      </c>
    </row>
    <row r="632">
      <c r="A632" s="2">
        <v>53.692146301269531</v>
      </c>
      <c r="B632" s="4">
        <v>2002.71435546875</v>
      </c>
      <c r="E632" s="2">
        <v>53.934864044189453</v>
      </c>
      <c r="F632" s="4">
        <v>1998.7109375</v>
      </c>
      <c r="I632" s="2">
        <v>53.934864044189453</v>
      </c>
      <c r="J632" s="5">
        <v>-30.943618774414063</v>
      </c>
    </row>
    <row r="633">
      <c r="A633" s="2">
        <v>53.7784423828125</v>
      </c>
      <c r="B633" s="4">
        <v>2003.02685546875</v>
      </c>
      <c r="E633" s="2">
        <v>53.988811492919922</v>
      </c>
      <c r="F633" s="4">
        <v>1996.9212646484375</v>
      </c>
      <c r="I633" s="2">
        <v>53.988811492919922</v>
      </c>
      <c r="J633" s="5">
        <v>-30.9591064453125</v>
      </c>
    </row>
    <row r="634">
      <c r="A634" s="2">
        <v>53.801792144775391</v>
      </c>
      <c r="B634" s="4">
        <v>2003.1220703125</v>
      </c>
      <c r="E634" s="2">
        <v>54.042762756347656</v>
      </c>
      <c r="F634" s="4">
        <v>1995.118896484375</v>
      </c>
      <c r="I634" s="2">
        <v>54.042762756347656</v>
      </c>
      <c r="J634" s="5">
        <v>-30.977315902709961</v>
      </c>
    </row>
    <row r="635">
      <c r="A635" s="2">
        <v>53.8896369934082</v>
      </c>
      <c r="B635" s="4">
        <v>2001.546875</v>
      </c>
      <c r="E635" s="2">
        <v>54.096714019775391</v>
      </c>
      <c r="F635" s="4">
        <v>1993.3009033203125</v>
      </c>
      <c r="I635" s="2">
        <v>54.096714019775391</v>
      </c>
      <c r="J635" s="5">
        <v>-30.997955322265625</v>
      </c>
    </row>
    <row r="636">
      <c r="A636" s="2">
        <v>53.912082672119141</v>
      </c>
      <c r="B636" s="4">
        <v>2001.57470703125</v>
      </c>
      <c r="E636" s="2">
        <v>54.150661468505859</v>
      </c>
      <c r="F636" s="4">
        <v>1991.4637451171875</v>
      </c>
      <c r="I636" s="2">
        <v>54.150661468505859</v>
      </c>
      <c r="J636" s="5">
        <v>-31.020706176757813</v>
      </c>
    </row>
    <row r="637">
      <c r="A637" s="2">
        <v>54.00238037109375</v>
      </c>
      <c r="B637" s="4">
        <v>1997.263427734375</v>
      </c>
      <c r="E637" s="2">
        <v>54.204612731933594</v>
      </c>
      <c r="F637" s="4">
        <v>1989.609130859375</v>
      </c>
      <c r="I637" s="2">
        <v>54.204612731933594</v>
      </c>
      <c r="J637" s="5">
        <v>-31.045242309570313</v>
      </c>
    </row>
    <row r="638">
      <c r="A638" s="2">
        <v>54.026138305664063</v>
      </c>
      <c r="B638" s="4">
        <v>1990.293701171875</v>
      </c>
      <c r="E638" s="2">
        <v>54.258560180664063</v>
      </c>
      <c r="F638" s="4">
        <v>1987.7425537109375</v>
      </c>
      <c r="I638" s="2">
        <v>54.258560180664063</v>
      </c>
      <c r="J638" s="5">
        <v>-31.071208953857422</v>
      </c>
    </row>
    <row r="639">
      <c r="A639" s="2">
        <v>54.111961364746094</v>
      </c>
      <c r="B639" s="4">
        <v>1995.6622314453125</v>
      </c>
      <c r="E639" s="2">
        <v>54.3125114440918</v>
      </c>
      <c r="F639" s="4">
        <v>1985.875244140625</v>
      </c>
      <c r="I639" s="2">
        <v>54.3125114440918</v>
      </c>
      <c r="J639" s="5">
        <v>-31.098234176635742</v>
      </c>
    </row>
    <row r="640">
      <c r="A640" s="2">
        <v>54.135250091552734</v>
      </c>
      <c r="B640" s="4">
        <v>1993.3125</v>
      </c>
      <c r="E640" s="2">
        <v>54.366462707519531</v>
      </c>
      <c r="F640" s="4">
        <v>1984.018798828125</v>
      </c>
      <c r="I640" s="2">
        <v>54.366462707519531</v>
      </c>
      <c r="J640" s="5">
        <v>-31.125890731811523</v>
      </c>
    </row>
    <row r="641">
      <c r="A641" s="2">
        <v>54.221206665039063</v>
      </c>
      <c r="B641" s="4">
        <v>1987.5430908203125</v>
      </c>
      <c r="E641" s="2">
        <v>54.42041015625</v>
      </c>
      <c r="F641" s="4">
        <v>1982.1845703125</v>
      </c>
      <c r="I641" s="2">
        <v>54.42041015625</v>
      </c>
      <c r="J641" s="5">
        <v>-31.153705596923828</v>
      </c>
    </row>
    <row r="642">
      <c r="A642" s="2">
        <v>54.244197845458984</v>
      </c>
      <c r="B642" s="4">
        <v>1984.212158203125</v>
      </c>
      <c r="E642" s="2">
        <v>54.474361419677734</v>
      </c>
      <c r="F642" s="4">
        <v>1980.3797607421875</v>
      </c>
      <c r="I642" s="2">
        <v>54.474361419677734</v>
      </c>
      <c r="J642" s="5">
        <v>-31.1811580657959</v>
      </c>
    </row>
    <row r="643">
      <c r="A643" s="2">
        <v>54.331836700439453</v>
      </c>
      <c r="B643" s="4">
        <v>1984.935791015625</v>
      </c>
      <c r="E643" s="2">
        <v>54.528312683105469</v>
      </c>
      <c r="F643" s="4">
        <v>1978.6043701171875</v>
      </c>
      <c r="I643" s="2">
        <v>54.528312683105469</v>
      </c>
      <c r="J643" s="5">
        <v>-31.207683563232422</v>
      </c>
    </row>
    <row r="644">
      <c r="A644" s="2">
        <v>54.355007171630859</v>
      </c>
      <c r="B644" s="4">
        <v>1984.3873291015625</v>
      </c>
      <c r="E644" s="2">
        <v>54.582260131835938</v>
      </c>
      <c r="F644" s="4">
        <v>1976.8543701171875</v>
      </c>
      <c r="I644" s="2">
        <v>54.582260131835938</v>
      </c>
      <c r="J644" s="5">
        <v>-31.232681274414063</v>
      </c>
    </row>
    <row r="645">
      <c r="A645" s="2">
        <v>54.439655303955078</v>
      </c>
      <c r="B645" s="4">
        <v>1984.552490234375</v>
      </c>
      <c r="E645" s="2">
        <v>54.636211395263672</v>
      </c>
      <c r="F645" s="4">
        <v>1975.1212158203125</v>
      </c>
      <c r="I645" s="2">
        <v>54.636211395263672</v>
      </c>
      <c r="J645" s="5">
        <v>-31.255523681640625</v>
      </c>
    </row>
    <row r="646">
      <c r="A646" s="2">
        <v>54.462615966796875</v>
      </c>
      <c r="B646" s="4">
        <v>1973.2313232421875</v>
      </c>
      <c r="E646" s="2">
        <v>54.690158843994141</v>
      </c>
      <c r="F646" s="4">
        <v>1973.3990478515625</v>
      </c>
      <c r="I646" s="2">
        <v>54.690158843994141</v>
      </c>
      <c r="J646" s="5">
        <v>-31.275590896606445</v>
      </c>
    </row>
    <row r="647">
      <c r="A647" s="2">
        <v>54.553688049316406</v>
      </c>
      <c r="B647" s="4">
        <v>1986.1417236328125</v>
      </c>
      <c r="E647" s="2">
        <v>54.744110107421875</v>
      </c>
      <c r="F647" s="4">
        <v>1971.6910400390625</v>
      </c>
      <c r="I647" s="2">
        <v>54.744110107421875</v>
      </c>
      <c r="J647" s="5">
        <v>-31.292312622070313</v>
      </c>
    </row>
    <row r="648">
      <c r="A648" s="2">
        <v>54.577396392822266</v>
      </c>
      <c r="B648" s="4">
        <v>1976.72216796875</v>
      </c>
      <c r="E648" s="2">
        <v>54.798061370849609</v>
      </c>
      <c r="F648" s="4">
        <v>1970.0042724609375</v>
      </c>
      <c r="I648" s="2">
        <v>54.798061370849609</v>
      </c>
      <c r="J648" s="5">
        <v>-31.305179595947266</v>
      </c>
    </row>
    <row r="649">
      <c r="A649" s="2">
        <v>54.6620979309082</v>
      </c>
      <c r="B649" s="4">
        <v>1976.1324462890625</v>
      </c>
      <c r="E649" s="2">
        <v>54.852008819580078</v>
      </c>
      <c r="F649" s="4">
        <v>1968.341552734375</v>
      </c>
      <c r="I649" s="2">
        <v>54.852008819580078</v>
      </c>
      <c r="J649" s="5">
        <v>-31.313755035400391</v>
      </c>
    </row>
    <row r="650">
      <c r="A650" s="2">
        <v>54.684886932373047</v>
      </c>
      <c r="B650" s="4">
        <v>1973.83056640625</v>
      </c>
      <c r="E650" s="2">
        <v>54.905960083007813</v>
      </c>
      <c r="F650" s="4">
        <v>1966.7049560546875</v>
      </c>
      <c r="I650" s="2">
        <v>54.905960083007813</v>
      </c>
      <c r="J650" s="5">
        <v>-31.317668914794922</v>
      </c>
    </row>
    <row r="651">
      <c r="A651" s="2">
        <v>54.772567749023438</v>
      </c>
      <c r="B651" s="4">
        <v>1974.6929931640625</v>
      </c>
      <c r="E651" s="2">
        <v>54.959911346435547</v>
      </c>
      <c r="F651" s="4">
        <v>1965.0970458984375</v>
      </c>
      <c r="I651" s="2">
        <v>54.959911346435547</v>
      </c>
      <c r="J651" s="5">
        <v>-31.316612243652344</v>
      </c>
    </row>
    <row r="652">
      <c r="A652" s="2">
        <v>54.7955207824707</v>
      </c>
      <c r="B652" s="4">
        <v>1966.33154296875</v>
      </c>
      <c r="E652" s="2">
        <v>55.013858795166016</v>
      </c>
      <c r="F652" s="4">
        <v>1963.5211181640625</v>
      </c>
      <c r="I652" s="2">
        <v>55.013858795166016</v>
      </c>
      <c r="J652" s="5">
        <v>-31.310327529907227</v>
      </c>
    </row>
    <row r="653">
      <c r="A653" s="2">
        <v>54.883930206298828</v>
      </c>
      <c r="B653" s="4">
        <v>1960.7119140625</v>
      </c>
      <c r="E653" s="2">
        <v>55.06781005859375</v>
      </c>
      <c r="F653" s="4">
        <v>1961.9781494140625</v>
      </c>
      <c r="I653" s="2">
        <v>55.06781005859375</v>
      </c>
      <c r="J653" s="5">
        <v>-31.298601150512695</v>
      </c>
    </row>
    <row r="654">
      <c r="A654" s="2">
        <v>54.9079704284668</v>
      </c>
      <c r="B654" s="4">
        <v>1964.6700439453125</v>
      </c>
      <c r="E654" s="2">
        <v>55.121757507324219</v>
      </c>
      <c r="F654" s="4">
        <v>1960.4647216796875</v>
      </c>
      <c r="I654" s="2">
        <v>55.121757507324219</v>
      </c>
      <c r="J654" s="5">
        <v>-31.281299591064453</v>
      </c>
    </row>
    <row r="655">
      <c r="A655" s="2">
        <v>54.990085601806641</v>
      </c>
      <c r="B655" s="4">
        <v>1968.073486328125</v>
      </c>
      <c r="E655" s="2">
        <v>55.175708770751953</v>
      </c>
      <c r="F655" s="4">
        <v>1958.975830078125</v>
      </c>
      <c r="I655" s="2">
        <v>55.175708770751953</v>
      </c>
      <c r="J655" s="5">
        <v>-31.258365631103516</v>
      </c>
    </row>
    <row r="656">
      <c r="A656" s="2">
        <v>55.0130615234375</v>
      </c>
      <c r="B656" s="4">
        <v>1958.48388671875</v>
      </c>
      <c r="E656" s="2">
        <v>55.229660034179688</v>
      </c>
      <c r="F656" s="4">
        <v>1957.506103515625</v>
      </c>
      <c r="I656" s="2">
        <v>55.229660034179688</v>
      </c>
      <c r="J656" s="5">
        <v>-31.229822158813477</v>
      </c>
    </row>
    <row r="657">
      <c r="A657" s="2">
        <v>55.100715637207031</v>
      </c>
      <c r="B657" s="4">
        <v>1967.79833984375</v>
      </c>
      <c r="E657" s="2">
        <v>55.283607482910156</v>
      </c>
      <c r="F657" s="4">
        <v>1956.046142578125</v>
      </c>
      <c r="I657" s="2">
        <v>55.283607482910156</v>
      </c>
      <c r="J657" s="5">
        <v>-31.195781707763672</v>
      </c>
    </row>
    <row r="658">
      <c r="A658" s="2">
        <v>55.123538970947266</v>
      </c>
      <c r="B658" s="4">
        <v>1963.4249267578125</v>
      </c>
      <c r="E658" s="2">
        <v>55.337558746337891</v>
      </c>
      <c r="F658" s="4">
        <v>1954.582763671875</v>
      </c>
      <c r="I658" s="2">
        <v>55.337558746337891</v>
      </c>
      <c r="J658" s="5">
        <v>-31.156414031982422</v>
      </c>
    </row>
    <row r="659">
      <c r="A659" s="2">
        <v>55.214447021484375</v>
      </c>
      <c r="B659" s="4">
        <v>1960.40185546875</v>
      </c>
      <c r="E659" s="2">
        <v>55.391506195068359</v>
      </c>
      <c r="F659" s="4">
        <v>1953.1016845703125</v>
      </c>
      <c r="I659" s="2">
        <v>55.391506195068359</v>
      </c>
      <c r="J659" s="5">
        <v>-31.111940383911133</v>
      </c>
    </row>
    <row r="660">
      <c r="A660" s="2">
        <v>55.237384796142578</v>
      </c>
      <c r="B660" s="4">
        <v>1951.6549072265625</v>
      </c>
      <c r="E660" s="2">
        <v>55.445457458496094</v>
      </c>
      <c r="F660" s="4">
        <v>1951.593505859375</v>
      </c>
      <c r="I660" s="2">
        <v>55.445457458496094</v>
      </c>
      <c r="J660" s="5">
        <v>-31.062625885009766</v>
      </c>
    </row>
    <row r="661">
      <c r="A661" s="2">
        <v>55.3238639831543</v>
      </c>
      <c r="B661" s="4">
        <v>1959.5230712890625</v>
      </c>
      <c r="E661" s="2">
        <v>55.499408721923828</v>
      </c>
      <c r="F661" s="4">
        <v>1950.0546875</v>
      </c>
      <c r="I661" s="2">
        <v>55.499408721923828</v>
      </c>
      <c r="J661" s="5">
        <v>-31.008798599243164</v>
      </c>
    </row>
    <row r="662">
      <c r="A662" s="2">
        <v>55.3473014831543</v>
      </c>
      <c r="B662" s="4">
        <v>1948.2130126953125</v>
      </c>
      <c r="E662" s="2">
        <v>55.5533561706543</v>
      </c>
      <c r="F662" s="4">
        <v>1948.4814453125</v>
      </c>
      <c r="I662" s="2">
        <v>55.5533561706543</v>
      </c>
      <c r="J662" s="5">
        <v>-30.950851440429688</v>
      </c>
    </row>
    <row r="663">
      <c r="A663" s="2">
        <v>55.434928894042969</v>
      </c>
      <c r="B663" s="4">
        <v>1954.888671875</v>
      </c>
      <c r="E663" s="2">
        <v>55.607307434082031</v>
      </c>
      <c r="F663" s="4">
        <v>1946.876220703125</v>
      </c>
      <c r="I663" s="2">
        <v>55.607307434082031</v>
      </c>
      <c r="J663" s="5">
        <v>-30.88922119140625</v>
      </c>
    </row>
    <row r="664">
      <c r="A664" s="2">
        <v>55.457695007324219</v>
      </c>
      <c r="B664" s="4">
        <v>1943.521240234375</v>
      </c>
      <c r="E664" s="2">
        <v>55.661258697509766</v>
      </c>
      <c r="F664" s="4">
        <v>1945.2432861328125</v>
      </c>
      <c r="I664" s="2">
        <v>55.661258697509766</v>
      </c>
      <c r="J664" s="5">
        <v>-30.824396133422852</v>
      </c>
    </row>
    <row r="665">
      <c r="A665" s="2">
        <v>55.548000335693359</v>
      </c>
      <c r="B665" s="4">
        <v>1949.2777099609375</v>
      </c>
      <c r="E665" s="2">
        <v>55.715206146240234</v>
      </c>
      <c r="F665" s="4">
        <v>1943.5848388671875</v>
      </c>
      <c r="I665" s="2">
        <v>55.715206146240234</v>
      </c>
      <c r="J665" s="5">
        <v>-30.756891250610352</v>
      </c>
    </row>
    <row r="666">
      <c r="A666" s="2">
        <v>55.571929931640625</v>
      </c>
      <c r="B666" s="4">
        <v>1940.75244140625</v>
      </c>
      <c r="E666" s="2">
        <v>55.769157409667969</v>
      </c>
      <c r="F666" s="4">
        <v>1941.9034423828125</v>
      </c>
      <c r="I666" s="2">
        <v>55.769157409667969</v>
      </c>
      <c r="J666" s="5">
        <v>-30.687223434448242</v>
      </c>
    </row>
    <row r="667">
      <c r="A667" s="2">
        <v>55.656791687011719</v>
      </c>
      <c r="B667" s="4">
        <v>1955.7987060546875</v>
      </c>
      <c r="E667" s="2">
        <v>55.823104858398438</v>
      </c>
      <c r="F667" s="4">
        <v>1940.20361328125</v>
      </c>
      <c r="I667" s="2">
        <v>55.823104858398438</v>
      </c>
      <c r="J667" s="5">
        <v>-30.615928649902344</v>
      </c>
    </row>
    <row r="668">
      <c r="A668" s="2">
        <v>55.679073333740234</v>
      </c>
      <c r="B668" s="4">
        <v>1939.6990966796875</v>
      </c>
      <c r="E668" s="2">
        <v>55.877056121826172</v>
      </c>
      <c r="F668" s="4">
        <v>1938.4915771484375</v>
      </c>
      <c r="I668" s="2">
        <v>55.877056121826172</v>
      </c>
      <c r="J668" s="5">
        <v>-30.543514251708984</v>
      </c>
    </row>
    <row r="669">
      <c r="A669" s="2">
        <v>55.767509460449219</v>
      </c>
      <c r="B669" s="4">
        <v>1948.1324462890625</v>
      </c>
      <c r="E669" s="2">
        <v>55.931007385253906</v>
      </c>
      <c r="F669" s="4">
        <v>1936.773681640625</v>
      </c>
      <c r="I669" s="2">
        <v>55.931007385253906</v>
      </c>
      <c r="J669" s="5">
        <v>-30.470485687255859</v>
      </c>
    </row>
    <row r="670">
      <c r="A670" s="2">
        <v>55.790885925292969</v>
      </c>
      <c r="B670" s="4">
        <v>1941.4951171875</v>
      </c>
      <c r="E670" s="2">
        <v>55.984954833984375</v>
      </c>
      <c r="F670" s="4">
        <v>1935.0533447265625</v>
      </c>
      <c r="I670" s="2">
        <v>55.984954833984375</v>
      </c>
      <c r="J670" s="5">
        <v>-30.397346496582031</v>
      </c>
    </row>
    <row r="671">
      <c r="A671" s="2">
        <v>55.877521514892578</v>
      </c>
      <c r="B671" s="4">
        <v>1944.4288330078125</v>
      </c>
      <c r="E671" s="2">
        <v>56.038906097412109</v>
      </c>
      <c r="F671" s="4">
        <v>1933.328857421875</v>
      </c>
      <c r="I671" s="2">
        <v>56.038906097412109</v>
      </c>
      <c r="J671" s="5">
        <v>-30.324558258056641</v>
      </c>
    </row>
    <row r="672">
      <c r="A672" s="2">
        <v>55.900554656982422</v>
      </c>
      <c r="B672" s="4">
        <v>1940.3404541015625</v>
      </c>
      <c r="E672" s="2">
        <v>56.092857360839844</v>
      </c>
      <c r="F672" s="4">
        <v>1931.59130859375</v>
      </c>
      <c r="I672" s="2">
        <v>56.092857360839844</v>
      </c>
      <c r="J672" s="5">
        <v>-30.25257682800293</v>
      </c>
    </row>
    <row r="673">
      <c r="A673" s="2">
        <v>55.985820770263672</v>
      </c>
      <c r="B673" s="4">
        <v>1936.613037109375</v>
      </c>
      <c r="E673" s="2">
        <v>56.146804809570313</v>
      </c>
      <c r="F673" s="4">
        <v>1929.82861328125</v>
      </c>
      <c r="I673" s="2">
        <v>56.146804809570313</v>
      </c>
      <c r="J673" s="5">
        <v>-30.181812286376953</v>
      </c>
    </row>
    <row r="674">
      <c r="A674" s="2">
        <v>56.0107536315918</v>
      </c>
      <c r="B674" s="4">
        <v>1935.3804931640625</v>
      </c>
      <c r="E674" s="2">
        <v>56.200756072998047</v>
      </c>
      <c r="F674" s="4">
        <v>1928.03515625</v>
      </c>
      <c r="I674" s="2">
        <v>56.200756072998047</v>
      </c>
      <c r="J674" s="5">
        <v>-30.112627029418945</v>
      </c>
    </row>
    <row r="675">
      <c r="A675" s="2">
        <v>56.096755981445313</v>
      </c>
      <c r="B675" s="4">
        <v>1934.298095703125</v>
      </c>
      <c r="E675" s="2">
        <v>56.254703521728516</v>
      </c>
      <c r="F675" s="4">
        <v>1926.21435546875</v>
      </c>
      <c r="I675" s="2">
        <v>56.254703521728516</v>
      </c>
      <c r="J675" s="5">
        <v>-30.045360565185547</v>
      </c>
    </row>
    <row r="676">
      <c r="A676" s="2">
        <v>56.119892120361328</v>
      </c>
      <c r="B676" s="4">
        <v>1924.265380859375</v>
      </c>
      <c r="E676" s="2">
        <v>56.30865478515625</v>
      </c>
      <c r="F676" s="4">
        <v>1924.3729248046875</v>
      </c>
      <c r="I676" s="2">
        <v>56.30865478515625</v>
      </c>
      <c r="J676" s="5">
        <v>-29.980283737182617</v>
      </c>
    </row>
    <row r="677">
      <c r="A677" s="2">
        <v>56.204109191894531</v>
      </c>
      <c r="B677" s="4">
        <v>1925.2965087890625</v>
      </c>
      <c r="E677" s="2">
        <v>56.362606048583984</v>
      </c>
      <c r="F677" s="4">
        <v>1922.5201416015625</v>
      </c>
      <c r="I677" s="2">
        <v>56.362606048583984</v>
      </c>
      <c r="J677" s="5">
        <v>-29.917621612548828</v>
      </c>
    </row>
    <row r="678">
      <c r="A678" s="2">
        <v>56.227092742919922</v>
      </c>
      <c r="B678" s="4">
        <v>1917.1998291015625</v>
      </c>
      <c r="E678" s="2">
        <v>56.416553497314453</v>
      </c>
      <c r="F678" s="4">
        <v>1920.6693115234375</v>
      </c>
      <c r="I678" s="2">
        <v>56.416553497314453</v>
      </c>
      <c r="J678" s="5">
        <v>-29.857547760009766</v>
      </c>
    </row>
    <row r="679">
      <c r="A679" s="2">
        <v>56.3145751953125</v>
      </c>
      <c r="B679" s="4">
        <v>1924.8271484375</v>
      </c>
      <c r="E679" s="2">
        <v>56.470504760742188</v>
      </c>
      <c r="F679" s="4">
        <v>1918.8316650390625</v>
      </c>
      <c r="I679" s="2">
        <v>56.470504760742188</v>
      </c>
      <c r="J679" s="5">
        <v>-29.800155639648438</v>
      </c>
    </row>
    <row r="680">
      <c r="A680" s="2">
        <v>56.337730407714844</v>
      </c>
      <c r="B680" s="4">
        <v>1919.6728515625</v>
      </c>
      <c r="E680" s="2">
        <v>56.524456024169922</v>
      </c>
      <c r="F680" s="4">
        <v>1917.02001953125</v>
      </c>
      <c r="I680" s="2">
        <v>56.524456024169922</v>
      </c>
      <c r="J680" s="5">
        <v>-29.745481491088867</v>
      </c>
    </row>
    <row r="681">
      <c r="A681" s="2">
        <v>56.423934936523438</v>
      </c>
      <c r="B681" s="4">
        <v>1920.5018310546875</v>
      </c>
      <c r="E681" s="2">
        <v>56.578403472900391</v>
      </c>
      <c r="F681" s="4">
        <v>1915.2437744140625</v>
      </c>
      <c r="I681" s="2">
        <v>56.578403472900391</v>
      </c>
      <c r="J681" s="5">
        <v>-29.693510055541992</v>
      </c>
    </row>
    <row r="682">
      <c r="A682" s="2">
        <v>56.448158264160156</v>
      </c>
      <c r="B682" s="4">
        <v>1920.8865966796875</v>
      </c>
      <c r="E682" s="2">
        <v>56.632354736328125</v>
      </c>
      <c r="F682" s="4">
        <v>1913.5091552734375</v>
      </c>
      <c r="I682" s="2">
        <v>56.632354736328125</v>
      </c>
      <c r="J682" s="5">
        <v>-29.644168853759766</v>
      </c>
    </row>
    <row r="683">
      <c r="A683" s="2">
        <v>56.536216735839844</v>
      </c>
      <c r="B683" s="4">
        <v>1920.3984375</v>
      </c>
      <c r="E683" s="2">
        <v>56.686302185058594</v>
      </c>
      <c r="F683" s="4">
        <v>1911.81640625</v>
      </c>
      <c r="I683" s="2">
        <v>56.686302185058594</v>
      </c>
      <c r="J683" s="5">
        <v>-29.597366333007813</v>
      </c>
    </row>
    <row r="684">
      <c r="A684" s="2">
        <v>56.560085296630859</v>
      </c>
      <c r="B684" s="4">
        <v>1908.70263671875</v>
      </c>
      <c r="E684" s="2">
        <v>56.740253448486328</v>
      </c>
      <c r="F684" s="4">
        <v>1910.1632080078125</v>
      </c>
      <c r="I684" s="2">
        <v>56.740253448486328</v>
      </c>
      <c r="J684" s="5">
        <v>-29.5529727935791</v>
      </c>
    </row>
    <row r="685">
      <c r="A685" s="2">
        <v>56.644432067871094</v>
      </c>
      <c r="B685" s="4">
        <v>1917.165283203125</v>
      </c>
      <c r="E685" s="2">
        <v>56.794204711914063</v>
      </c>
      <c r="F685" s="4">
        <v>1908.54248046875</v>
      </c>
      <c r="I685" s="2">
        <v>56.794204711914063</v>
      </c>
      <c r="J685" s="5">
        <v>-29.51085090637207</v>
      </c>
    </row>
    <row r="686">
      <c r="A686" s="2">
        <v>56.669349670410156</v>
      </c>
      <c r="B686" s="4">
        <v>1904.2174072265625</v>
      </c>
      <c r="E686" s="2">
        <v>56.848152160644531</v>
      </c>
      <c r="F686" s="4">
        <v>1906.9478759765625</v>
      </c>
      <c r="I686" s="2">
        <v>56.848152160644531</v>
      </c>
      <c r="J686" s="5">
        <v>-29.4708309173584</v>
      </c>
    </row>
    <row r="687">
      <c r="A687" s="2">
        <v>56.750938415527344</v>
      </c>
      <c r="B687" s="4">
        <v>1911.2423095703125</v>
      </c>
      <c r="E687" s="2">
        <v>56.902103424072266</v>
      </c>
      <c r="F687" s="4">
        <v>1905.375</v>
      </c>
      <c r="I687" s="2">
        <v>56.902103424072266</v>
      </c>
      <c r="J687" s="5">
        <v>-29.432706832885742</v>
      </c>
    </row>
    <row r="688">
      <c r="A688" s="2">
        <v>56.776092529296875</v>
      </c>
      <c r="B688" s="4">
        <v>1912.134765625</v>
      </c>
      <c r="E688" s="2">
        <v>56.9560546875</v>
      </c>
      <c r="F688" s="4">
        <v>1903.81982421875</v>
      </c>
      <c r="I688" s="2">
        <v>56.9560546875</v>
      </c>
      <c r="J688" s="5">
        <v>-29.39625358581543</v>
      </c>
    </row>
    <row r="689">
      <c r="A689" s="2">
        <v>56.862648010253906</v>
      </c>
      <c r="B689" s="4">
        <v>1909.7806396484375</v>
      </c>
      <c r="E689" s="2">
        <v>57.010002136230469</v>
      </c>
      <c r="F689" s="4">
        <v>1902.2781982421875</v>
      </c>
      <c r="I689" s="2">
        <v>57.010002136230469</v>
      </c>
      <c r="J689" s="5">
        <v>-29.361228942871094</v>
      </c>
    </row>
    <row r="690">
      <c r="A690" s="2">
        <v>56.888412475585938</v>
      </c>
      <c r="B690" s="4">
        <v>1901.657470703125</v>
      </c>
      <c r="E690" s="2">
        <v>57.0639533996582</v>
      </c>
      <c r="F690" s="4">
        <v>1900.746826171875</v>
      </c>
      <c r="I690" s="2">
        <v>57.0639533996582</v>
      </c>
      <c r="J690" s="5">
        <v>-29.327371597290039</v>
      </c>
    </row>
    <row r="691">
      <c r="A691" s="2">
        <v>56.972873687744141</v>
      </c>
      <c r="B691" s="4">
        <v>1902.6104736328125</v>
      </c>
      <c r="E691" s="2">
        <v>57.117900848388672</v>
      </c>
      <c r="F691" s="4">
        <v>1899.227294921875</v>
      </c>
      <c r="I691" s="2">
        <v>57.117900848388672</v>
      </c>
      <c r="J691" s="5">
        <v>-29.2944393157959</v>
      </c>
    </row>
    <row r="692">
      <c r="A692" s="2">
        <v>56.996040344238281</v>
      </c>
      <c r="B692" s="4">
        <v>1894.7789306640625</v>
      </c>
      <c r="E692" s="2">
        <v>57.171852111816406</v>
      </c>
      <c r="F692" s="4">
        <v>1897.7249755859375</v>
      </c>
      <c r="I692" s="2">
        <v>57.171852111816406</v>
      </c>
      <c r="J692" s="5">
        <v>-29.262205123901367</v>
      </c>
    </row>
    <row r="693">
      <c r="A693" s="2">
        <v>57.080112457275391</v>
      </c>
      <c r="B693" s="4">
        <v>1905.5570068359375</v>
      </c>
      <c r="E693" s="2">
        <v>57.225803375244141</v>
      </c>
      <c r="F693" s="4">
        <v>1896.242431640625</v>
      </c>
      <c r="I693" s="2">
        <v>57.225803375244141</v>
      </c>
      <c r="J693" s="5">
        <v>-29.230476379394531</v>
      </c>
    </row>
    <row r="694">
      <c r="A694" s="2">
        <v>57.106662750244141</v>
      </c>
      <c r="B694" s="4">
        <v>1899.4959716796875</v>
      </c>
      <c r="E694" s="2">
        <v>57.279750823974609</v>
      </c>
      <c r="F694" s="4">
        <v>1894.7781982421875</v>
      </c>
      <c r="I694" s="2">
        <v>57.279750823974609</v>
      </c>
      <c r="J694" s="5">
        <v>-29.199104309082031</v>
      </c>
    </row>
    <row r="695">
      <c r="A695" s="2">
        <v>57.194370269775391</v>
      </c>
      <c r="B695" s="4">
        <v>1901.7880859375</v>
      </c>
      <c r="E695" s="2">
        <v>57.333702087402344</v>
      </c>
      <c r="F695" s="4">
        <v>1893.3251953125</v>
      </c>
      <c r="I695" s="2">
        <v>57.333702087402344</v>
      </c>
      <c r="J695" s="5">
        <v>-29.167972564697266</v>
      </c>
    </row>
    <row r="696">
      <c r="A696" s="2">
        <v>57.219833374023438</v>
      </c>
      <c r="B696" s="4">
        <v>1891.792236328125</v>
      </c>
      <c r="E696" s="2">
        <v>57.387653350830078</v>
      </c>
      <c r="F696" s="4">
        <v>1891.8763427734375</v>
      </c>
      <c r="I696" s="2">
        <v>57.387653350830078</v>
      </c>
      <c r="J696" s="5">
        <v>-29.136991500854492</v>
      </c>
    </row>
    <row r="697">
      <c r="A697" s="2">
        <v>57.305145263671875</v>
      </c>
      <c r="B697" s="4">
        <v>1903.5936279296875</v>
      </c>
      <c r="E697" s="2">
        <v>57.441600799560547</v>
      </c>
      <c r="F697" s="4">
        <v>1890.426513671875</v>
      </c>
      <c r="I697" s="2">
        <v>57.441600799560547</v>
      </c>
      <c r="J697" s="5">
        <v>-29.106111526489258</v>
      </c>
    </row>
    <row r="698">
      <c r="A698" s="2">
        <v>57.330581665039063</v>
      </c>
      <c r="B698" s="4">
        <v>1886.2720947265625</v>
      </c>
      <c r="E698" s="2">
        <v>57.495552062988281</v>
      </c>
      <c r="F698" s="4">
        <v>1888.9715576171875</v>
      </c>
      <c r="I698" s="2">
        <v>57.495552062988281</v>
      </c>
      <c r="J698" s="5">
        <v>-29.075307846069336</v>
      </c>
    </row>
    <row r="699">
      <c r="A699" s="2">
        <v>57.417140960693359</v>
      </c>
      <c r="B699" s="4">
        <v>1897.9359130859375</v>
      </c>
      <c r="E699" s="2">
        <v>57.54949951171875</v>
      </c>
      <c r="F699" s="4">
        <v>1887.5107421875</v>
      </c>
      <c r="I699" s="2">
        <v>57.54949951171875</v>
      </c>
      <c r="J699" s="5">
        <v>-29.044597625732422</v>
      </c>
    </row>
    <row r="700">
      <c r="A700" s="2">
        <v>57.441097259521484</v>
      </c>
      <c r="B700" s="4">
        <v>1887.8319091796875</v>
      </c>
      <c r="E700" s="2">
        <v>57.603450775146484</v>
      </c>
      <c r="F700" s="4">
        <v>1886.0469970703125</v>
      </c>
      <c r="I700" s="2">
        <v>57.603450775146484</v>
      </c>
      <c r="J700" s="5">
        <v>-29.014019012451172</v>
      </c>
    </row>
    <row r="701">
      <c r="A701" s="2">
        <v>57.526264190673828</v>
      </c>
      <c r="B701" s="4">
        <v>1897.033935546875</v>
      </c>
      <c r="E701" s="2">
        <v>57.657402038574219</v>
      </c>
      <c r="F701" s="4">
        <v>1884.583740234375</v>
      </c>
      <c r="I701" s="2">
        <v>57.657402038574219</v>
      </c>
      <c r="J701" s="5">
        <v>-28.983627319335938</v>
      </c>
    </row>
    <row r="702">
      <c r="A702" s="2">
        <v>57.550128936767578</v>
      </c>
      <c r="B702" s="4">
        <v>1884.039794921875</v>
      </c>
      <c r="E702" s="2">
        <v>57.711349487304688</v>
      </c>
      <c r="F702" s="4">
        <v>1883.124755859375</v>
      </c>
      <c r="I702" s="2">
        <v>57.711349487304688</v>
      </c>
      <c r="J702" s="5">
        <v>-28.953483581542969</v>
      </c>
    </row>
    <row r="703">
      <c r="A703" s="2">
        <v>57.636470794677734</v>
      </c>
      <c r="B703" s="4">
        <v>1885.814453125</v>
      </c>
      <c r="E703" s="2">
        <v>57.765300750732422</v>
      </c>
      <c r="F703" s="4">
        <v>1881.6732177734375</v>
      </c>
      <c r="I703" s="2">
        <v>57.765300750732422</v>
      </c>
      <c r="J703" s="5">
        <v>-28.923643112182617</v>
      </c>
    </row>
    <row r="704">
      <c r="A704" s="2">
        <v>57.661197662353516</v>
      </c>
      <c r="B704" s="4">
        <v>1878.094482421875</v>
      </c>
      <c r="E704" s="2">
        <v>57.819248199462891</v>
      </c>
      <c r="F704" s="4">
        <v>1880.229736328125</v>
      </c>
      <c r="I704" s="2">
        <v>57.819248199462891</v>
      </c>
      <c r="J704" s="5">
        <v>-28.894140243530273</v>
      </c>
    </row>
    <row r="705">
      <c r="A705" s="2">
        <v>57.745941162109375</v>
      </c>
      <c r="B705" s="4">
        <v>1886.7747802734375</v>
      </c>
      <c r="E705" s="2">
        <v>57.873199462890625</v>
      </c>
      <c r="F705" s="4">
        <v>1878.793212890625</v>
      </c>
      <c r="I705" s="2">
        <v>57.873199462890625</v>
      </c>
      <c r="J705" s="5">
        <v>-28.864982604980469</v>
      </c>
    </row>
    <row r="706">
      <c r="A706" s="2">
        <v>57.772209167480469</v>
      </c>
      <c r="B706" s="4">
        <v>1885.7313232421875</v>
      </c>
      <c r="E706" s="2">
        <v>57.927150726318359</v>
      </c>
      <c r="F706" s="4">
        <v>1877.3648681640625</v>
      </c>
      <c r="I706" s="2">
        <v>57.927150726318359</v>
      </c>
      <c r="J706" s="5">
        <v>-28.8361759185791</v>
      </c>
    </row>
    <row r="707">
      <c r="A707" s="2">
        <v>57.859279632568359</v>
      </c>
      <c r="B707" s="4">
        <v>1878.744384765625</v>
      </c>
      <c r="E707" s="2">
        <v>57.981098175048828</v>
      </c>
      <c r="F707" s="4">
        <v>1875.9451904296875</v>
      </c>
      <c r="I707" s="2">
        <v>57.981098175048828</v>
      </c>
      <c r="J707" s="5">
        <v>-28.8077335357666</v>
      </c>
    </row>
    <row r="708">
      <c r="A708" s="2">
        <v>57.882545471191406</v>
      </c>
      <c r="B708" s="4">
        <v>1878.373291015625</v>
      </c>
      <c r="E708" s="2">
        <v>58.035049438476563</v>
      </c>
      <c r="F708" s="4">
        <v>1874.5313720703125</v>
      </c>
      <c r="I708" s="2">
        <v>58.035049438476563</v>
      </c>
      <c r="J708" s="5">
        <v>-28.779682159423828</v>
      </c>
    </row>
    <row r="709">
      <c r="A709" s="2">
        <v>57.96917724609375</v>
      </c>
      <c r="B709" s="4">
        <v>1880.349365234375</v>
      </c>
      <c r="E709" s="2">
        <v>58.0890007019043</v>
      </c>
      <c r="F709" s="4">
        <v>1873.1160888671875</v>
      </c>
      <c r="I709" s="2">
        <v>58.0890007019043</v>
      </c>
      <c r="J709" s="5">
        <v>-28.752065658569336</v>
      </c>
    </row>
    <row r="710">
      <c r="A710" s="2">
        <v>57.9927864074707</v>
      </c>
      <c r="B710" s="4">
        <v>1876.802734375</v>
      </c>
      <c r="E710" s="2">
        <v>58.142948150634766</v>
      </c>
      <c r="F710" s="4">
        <v>1871.68798828125</v>
      </c>
      <c r="I710" s="2">
        <v>58.142948150634766</v>
      </c>
      <c r="J710" s="5">
        <v>-28.724922180175781</v>
      </c>
    </row>
    <row r="711">
      <c r="A711" s="2">
        <v>58.079006195068359</v>
      </c>
      <c r="B711" s="4">
        <v>1877.064453125</v>
      </c>
      <c r="E711" s="2">
        <v>58.1968994140625</v>
      </c>
      <c r="F711" s="4">
        <v>1870.238037109375</v>
      </c>
      <c r="I711" s="2">
        <v>58.1968994140625</v>
      </c>
      <c r="J711" s="5">
        <v>-28.698293685913086</v>
      </c>
    </row>
    <row r="712">
      <c r="A712" s="2">
        <v>58.102119445800781</v>
      </c>
      <c r="B712" s="4">
        <v>1865.4283447265625</v>
      </c>
      <c r="E712" s="2">
        <v>58.250846862792969</v>
      </c>
      <c r="F712" s="4">
        <v>1868.7611083984375</v>
      </c>
      <c r="I712" s="2">
        <v>58.250846862792969</v>
      </c>
      <c r="J712" s="5">
        <v>-28.672206878662109</v>
      </c>
    </row>
    <row r="713">
      <c r="A713" s="2">
        <v>58.187423706054688</v>
      </c>
      <c r="B713" s="4">
        <v>1872.23291015625</v>
      </c>
      <c r="E713" s="2">
        <v>58.3047981262207</v>
      </c>
      <c r="F713" s="4">
        <v>1867.2557373046875</v>
      </c>
      <c r="I713" s="2">
        <v>58.3047981262207</v>
      </c>
      <c r="J713" s="5">
        <v>-28.646677017211914</v>
      </c>
    </row>
    <row r="714">
      <c r="A714" s="2">
        <v>58.209854125976563</v>
      </c>
      <c r="B714" s="4">
        <v>1860.2884521484375</v>
      </c>
      <c r="E714" s="2">
        <v>58.358749389648438</v>
      </c>
      <c r="F714" s="4">
        <v>1865.727294921875</v>
      </c>
      <c r="I714" s="2">
        <v>58.358749389648438</v>
      </c>
      <c r="J714" s="5">
        <v>-28.621694564819336</v>
      </c>
    </row>
    <row r="715">
      <c r="A715" s="2">
        <v>58.297885894775391</v>
      </c>
      <c r="B715" s="4">
        <v>1870.7596435546875</v>
      </c>
      <c r="E715" s="2">
        <v>58.412696838378906</v>
      </c>
      <c r="F715" s="4">
        <v>1864.1822509765625</v>
      </c>
      <c r="I715" s="2">
        <v>58.412696838378906</v>
      </c>
      <c r="J715" s="5">
        <v>-28.597230911254883</v>
      </c>
    </row>
    <row r="716">
      <c r="A716" s="2">
        <v>58.32110595703125</v>
      </c>
      <c r="B716" s="4">
        <v>1864.8492431640625</v>
      </c>
      <c r="E716" s="2">
        <v>58.466648101806641</v>
      </c>
      <c r="F716" s="4">
        <v>1862.6224365234375</v>
      </c>
      <c r="I716" s="2">
        <v>58.466648101806641</v>
      </c>
      <c r="J716" s="5">
        <v>-28.573207855224609</v>
      </c>
    </row>
    <row r="717">
      <c r="A717" s="2">
        <v>58.4078254699707</v>
      </c>
      <c r="B717" s="4">
        <v>1866.6285400390625</v>
      </c>
      <c r="E717" s="2">
        <v>58.520599365234375</v>
      </c>
      <c r="F717" s="4">
        <v>1861.049560546875</v>
      </c>
      <c r="I717" s="2">
        <v>58.520599365234375</v>
      </c>
      <c r="J717" s="5">
        <v>-28.549520492553711</v>
      </c>
    </row>
    <row r="718">
      <c r="A718" s="2">
        <v>58.432289123535156</v>
      </c>
      <c r="B718" s="4">
        <v>1860.095703125</v>
      </c>
      <c r="E718" s="2">
        <v>58.574546813964844</v>
      </c>
      <c r="F718" s="4">
        <v>1859.467529296875</v>
      </c>
      <c r="I718" s="2">
        <v>58.574546813964844</v>
      </c>
      <c r="J718" s="5">
        <v>-28.526035308837891</v>
      </c>
    </row>
    <row r="719">
      <c r="A719" s="2">
        <v>58.517925262451172</v>
      </c>
      <c r="B719" s="4">
        <v>1866.0677490234375</v>
      </c>
      <c r="E719" s="2">
        <v>58.628498077392578</v>
      </c>
      <c r="F719" s="4">
        <v>1857.8826904296875</v>
      </c>
      <c r="I719" s="2">
        <v>58.628498077392578</v>
      </c>
      <c r="J719" s="5">
        <v>-28.502603530883789</v>
      </c>
    </row>
    <row r="720">
      <c r="A720" s="2">
        <v>58.541080474853516</v>
      </c>
      <c r="B720" s="4">
        <v>1852.123779296875</v>
      </c>
      <c r="E720" s="2">
        <v>58.682445526123047</v>
      </c>
      <c r="F720" s="4">
        <v>1856.3035888671875</v>
      </c>
      <c r="I720" s="2">
        <v>58.682445526123047</v>
      </c>
      <c r="J720" s="5">
        <v>-28.479072570800781</v>
      </c>
    </row>
    <row r="721">
      <c r="A721" s="2">
        <v>58.626468658447266</v>
      </c>
      <c r="B721" s="4">
        <v>1863.93505859375</v>
      </c>
      <c r="E721" s="2">
        <v>58.736396789550781</v>
      </c>
      <c r="F721" s="4">
        <v>1854.7374267578125</v>
      </c>
      <c r="I721" s="2">
        <v>58.736396789550781</v>
      </c>
      <c r="J721" s="5">
        <v>-28.455305099487305</v>
      </c>
    </row>
    <row r="722">
      <c r="A722" s="2">
        <v>58.648963928222656</v>
      </c>
      <c r="B722" s="4">
        <v>1861.527099609375</v>
      </c>
      <c r="E722" s="2">
        <v>58.790348052978516</v>
      </c>
      <c r="F722" s="4">
        <v>1853.18505859375</v>
      </c>
      <c r="I722" s="2">
        <v>58.790348052978516</v>
      </c>
      <c r="J722" s="5">
        <v>-28.431163787841797</v>
      </c>
    </row>
    <row r="723">
      <c r="A723" s="2">
        <v>58.736404418945313</v>
      </c>
      <c r="B723" s="4">
        <v>1854.7899169921875</v>
      </c>
      <c r="E723" s="2">
        <v>58.844295501708984</v>
      </c>
      <c r="F723" s="4">
        <v>1851.6453857421875</v>
      </c>
      <c r="I723" s="2">
        <v>58.844295501708984</v>
      </c>
      <c r="J723" s="5">
        <v>-28.406511306762695</v>
      </c>
    </row>
    <row r="724">
      <c r="A724" s="2">
        <v>58.759716033935547</v>
      </c>
      <c r="B724" s="4">
        <v>1853.3150634765625</v>
      </c>
      <c r="E724" s="2">
        <v>58.898246765136719</v>
      </c>
      <c r="F724" s="4">
        <v>1850.11376953125</v>
      </c>
      <c r="I724" s="2">
        <v>58.898246765136719</v>
      </c>
      <c r="J724" s="5">
        <v>-28.381185531616211</v>
      </c>
    </row>
    <row r="725">
      <c r="A725" s="2">
        <v>58.846508026123047</v>
      </c>
      <c r="B725" s="4">
        <v>1852.8526611328125</v>
      </c>
      <c r="E725" s="2">
        <v>58.952198028564453</v>
      </c>
      <c r="F725" s="4">
        <v>1848.5799560546875</v>
      </c>
      <c r="I725" s="2">
        <v>58.952198028564453</v>
      </c>
      <c r="J725" s="5">
        <v>-28.355018615722656</v>
      </c>
    </row>
    <row r="726">
      <c r="A726" s="2">
        <v>58.870143890380859</v>
      </c>
      <c r="B726" s="4">
        <v>1844.53466796875</v>
      </c>
      <c r="E726" s="2">
        <v>59.006145477294922</v>
      </c>
      <c r="F726" s="4">
        <v>1847.0316162109375</v>
      </c>
      <c r="I726" s="2">
        <v>59.006145477294922</v>
      </c>
      <c r="J726" s="5">
        <v>-28.327838897705078</v>
      </c>
    </row>
    <row r="727">
      <c r="A727" s="2">
        <v>58.957393646240234</v>
      </c>
      <c r="B727" s="4">
        <v>1852.2413330078125</v>
      </c>
      <c r="E727" s="2">
        <v>59.060096740722656</v>
      </c>
      <c r="F727" s="4">
        <v>1845.4622802734375</v>
      </c>
      <c r="I727" s="2">
        <v>59.060096740722656</v>
      </c>
      <c r="J727" s="5">
        <v>-28.299470901489258</v>
      </c>
    </row>
    <row r="728">
      <c r="A728" s="2">
        <v>58.982074737548828</v>
      </c>
      <c r="B728" s="4">
        <v>1837.6341552734375</v>
      </c>
      <c r="E728" s="2">
        <v>59.114044189453125</v>
      </c>
      <c r="F728" s="4">
        <v>1843.8701171875</v>
      </c>
      <c r="I728" s="2">
        <v>59.114044189453125</v>
      </c>
      <c r="J728" s="5">
        <v>-28.269750595092773</v>
      </c>
    </row>
    <row r="729">
      <c r="A729" s="2">
        <v>59.065547943115234</v>
      </c>
      <c r="B729" s="4">
        <v>1847.501953125</v>
      </c>
      <c r="E729" s="2">
        <v>59.167995452880859</v>
      </c>
      <c r="F729" s="4">
        <v>1842.255615234375</v>
      </c>
      <c r="I729" s="2">
        <v>59.167995452880859</v>
      </c>
      <c r="J729" s="5">
        <v>-28.238513946533203</v>
      </c>
    </row>
    <row r="730">
      <c r="A730" s="2">
        <v>59.088706970214844</v>
      </c>
      <c r="B730" s="4">
        <v>1836.5235595703125</v>
      </c>
      <c r="E730" s="2">
        <v>59.221946716308594</v>
      </c>
      <c r="F730" s="4">
        <v>1840.6204833984375</v>
      </c>
      <c r="I730" s="2">
        <v>59.221946716308594</v>
      </c>
      <c r="J730" s="5">
        <v>-28.205623626708984</v>
      </c>
    </row>
    <row r="731">
      <c r="A731" s="2">
        <v>59.174243927001953</v>
      </c>
      <c r="B731" s="4">
        <v>1845.532958984375</v>
      </c>
      <c r="E731" s="2">
        <v>59.275894165039063</v>
      </c>
      <c r="F731" s="4">
        <v>1838.9697265625</v>
      </c>
      <c r="I731" s="2">
        <v>59.275894165039063</v>
      </c>
      <c r="J731" s="5">
        <v>-28.170978546142578</v>
      </c>
    </row>
    <row r="732">
      <c r="A732" s="2">
        <v>59.1976203918457</v>
      </c>
      <c r="B732" s="4">
        <v>1834.4422607421875</v>
      </c>
      <c r="E732" s="2">
        <v>59.3298454284668</v>
      </c>
      <c r="F732" s="4">
        <v>1837.3079833984375</v>
      </c>
      <c r="I732" s="2">
        <v>59.3298454284668</v>
      </c>
      <c r="J732" s="5">
        <v>-28.134506225585938</v>
      </c>
    </row>
    <row r="733">
      <c r="A733" s="2">
        <v>59.2890625</v>
      </c>
      <c r="B733" s="4">
        <v>1848.3228759765625</v>
      </c>
      <c r="E733" s="2">
        <v>59.383796691894531</v>
      </c>
      <c r="F733" s="4">
        <v>1835.6422119140625</v>
      </c>
      <c r="I733" s="2">
        <v>59.383796691894531</v>
      </c>
      <c r="J733" s="5">
        <v>-28.096176147460938</v>
      </c>
    </row>
    <row r="734">
      <c r="A734" s="2">
        <v>59.312423706054688</v>
      </c>
      <c r="B734" s="4">
        <v>1828.8677978515625</v>
      </c>
      <c r="E734" s="2">
        <v>59.437744140625</v>
      </c>
      <c r="F734" s="4">
        <v>1833.9794921875</v>
      </c>
      <c r="I734" s="2">
        <v>59.437744140625</v>
      </c>
      <c r="J734" s="5">
        <v>-28.056005477905273</v>
      </c>
    </row>
    <row r="735">
      <c r="A735" s="2">
        <v>59.399570465087891</v>
      </c>
      <c r="B735" s="4">
        <v>1839.62060546875</v>
      </c>
      <c r="E735" s="2">
        <v>59.491695404052734</v>
      </c>
      <c r="F735" s="4">
        <v>1832.325927734375</v>
      </c>
      <c r="I735" s="2">
        <v>59.491695404052734</v>
      </c>
      <c r="J735" s="5">
        <v>-28.014030456542969</v>
      </c>
    </row>
    <row r="736">
      <c r="A736" s="2">
        <v>59.422798156738281</v>
      </c>
      <c r="B736" s="4">
        <v>1827.05859375</v>
      </c>
      <c r="E736" s="2">
        <v>59.5456428527832</v>
      </c>
      <c r="F736" s="4">
        <v>1830.6822509765625</v>
      </c>
      <c r="I736" s="2">
        <v>59.5456428527832</v>
      </c>
      <c r="J736" s="5">
        <v>-27.970321655273438</v>
      </c>
    </row>
    <row r="737">
      <c r="A737" s="2">
        <v>59.505336761474609</v>
      </c>
      <c r="B737" s="4">
        <v>1836.25634765625</v>
      </c>
      <c r="E737" s="2">
        <v>59.599594116210938</v>
      </c>
      <c r="F737" s="4">
        <v>1829.048583984375</v>
      </c>
      <c r="I737" s="2">
        <v>59.599594116210938</v>
      </c>
      <c r="J737" s="5">
        <v>-27.924943923950195</v>
      </c>
    </row>
    <row r="738">
      <c r="A738" s="2">
        <v>59.528583526611328</v>
      </c>
      <c r="B738" s="4">
        <v>1826.3203125</v>
      </c>
      <c r="E738" s="2">
        <v>59.653545379638672</v>
      </c>
      <c r="F738" s="4">
        <v>1827.4202880859375</v>
      </c>
      <c r="I738" s="2">
        <v>59.653545379638672</v>
      </c>
      <c r="J738" s="5">
        <v>-27.877960205078125</v>
      </c>
    </row>
    <row r="739">
      <c r="A739" s="2">
        <v>59.619102478027344</v>
      </c>
      <c r="B739" s="4">
        <v>1842.4259033203125</v>
      </c>
      <c r="E739" s="2">
        <v>59.707492828369141</v>
      </c>
      <c r="F739" s="4">
        <v>1825.7939453125</v>
      </c>
      <c r="I739" s="2">
        <v>59.707492828369141</v>
      </c>
      <c r="J739" s="5">
        <v>-27.82942008972168</v>
      </c>
    </row>
    <row r="740">
      <c r="A740" s="2">
        <v>59.643985748291016</v>
      </c>
      <c r="B740" s="4">
        <v>1827.2987060546875</v>
      </c>
      <c r="E740" s="2">
        <v>59.761444091796875</v>
      </c>
      <c r="F740" s="4">
        <v>1824.169189453125</v>
      </c>
      <c r="I740" s="2">
        <v>59.761444091796875</v>
      </c>
      <c r="J740" s="5">
        <v>-27.779333114624023</v>
      </c>
    </row>
    <row r="741">
      <c r="A741" s="2">
        <v>59.726593017578125</v>
      </c>
      <c r="B741" s="4">
        <v>1829.91748046875</v>
      </c>
      <c r="E741" s="2">
        <v>59.815391540527344</v>
      </c>
      <c r="F741" s="4">
        <v>1822.546630859375</v>
      </c>
      <c r="I741" s="2">
        <v>59.815391540527344</v>
      </c>
      <c r="J741" s="5">
        <v>-27.727663040161133</v>
      </c>
    </row>
    <row r="742">
      <c r="A742" s="2">
        <v>59.749805450439453</v>
      </c>
      <c r="B742" s="4">
        <v>1825.1787109375</v>
      </c>
      <c r="E742" s="2">
        <v>59.869342803955078</v>
      </c>
      <c r="F742" s="4">
        <v>1820.926513671875</v>
      </c>
      <c r="I742" s="2">
        <v>59.869342803955078</v>
      </c>
      <c r="J742" s="5">
        <v>-27.674306869506836</v>
      </c>
    </row>
    <row r="743">
      <c r="A743" s="2">
        <v>59.8370361328125</v>
      </c>
      <c r="B743" s="4">
        <v>1819.9920654296875</v>
      </c>
      <c r="E743" s="2">
        <v>59.923294067382813</v>
      </c>
      <c r="F743" s="4">
        <v>1819.3115234375</v>
      </c>
      <c r="I743" s="2">
        <v>59.923294067382813</v>
      </c>
      <c r="J743" s="5">
        <v>-27.619138717651367</v>
      </c>
    </row>
    <row r="744">
      <c r="A744" s="2">
        <v>59.860874176025391</v>
      </c>
      <c r="B744" s="4">
        <v>1815.884033203125</v>
      </c>
      <c r="E744" s="2">
        <v>59.977241516113281</v>
      </c>
      <c r="F744" s="4">
        <v>1817.70361328125</v>
      </c>
      <c r="I744" s="2">
        <v>59.977241516113281</v>
      </c>
      <c r="J744" s="5">
        <v>-27.562019348144531</v>
      </c>
    </row>
    <row r="745">
      <c r="A745" s="2">
        <v>59.946876525878906</v>
      </c>
      <c r="B745" s="4">
        <v>1826.2762451171875</v>
      </c>
      <c r="E745" s="2">
        <v>60.031192779541016</v>
      </c>
      <c r="F745" s="4">
        <v>1816.1058349609375</v>
      </c>
      <c r="I745" s="2">
        <v>60.031192779541016</v>
      </c>
      <c r="J745" s="5">
        <v>-27.502798080444336</v>
      </c>
    </row>
    <row r="746">
      <c r="A746" s="2">
        <v>59.969367980957031</v>
      </c>
      <c r="B746" s="4">
        <v>1814.0516357421875</v>
      </c>
      <c r="E746" s="2">
        <v>60.08514404296875</v>
      </c>
      <c r="F746" s="4">
        <v>1814.51904296875</v>
      </c>
      <c r="I746" s="2">
        <v>60.08514404296875</v>
      </c>
      <c r="J746" s="5">
        <v>-27.441343307495117</v>
      </c>
    </row>
    <row r="747">
      <c r="A747" s="2">
        <v>60.056175231933594</v>
      </c>
      <c r="B747" s="4">
        <v>1814.749267578125</v>
      </c>
      <c r="E747" s="2">
        <v>60.139091491699219</v>
      </c>
      <c r="F747" s="4">
        <v>1812.946533203125</v>
      </c>
      <c r="I747" s="2">
        <v>60.139091491699219</v>
      </c>
      <c r="J747" s="5">
        <v>-27.377546310424805</v>
      </c>
    </row>
    <row r="748">
      <c r="A748" s="2">
        <v>60.079509735107422</v>
      </c>
      <c r="B748" s="4">
        <v>1806.982177734375</v>
      </c>
      <c r="E748" s="2">
        <v>60.193042755126953</v>
      </c>
      <c r="F748" s="4">
        <v>1811.3924560546875</v>
      </c>
      <c r="I748" s="2">
        <v>60.193042755126953</v>
      </c>
      <c r="J748" s="5">
        <v>-27.311307907104492</v>
      </c>
    </row>
    <row r="749">
      <c r="A749" s="2">
        <v>60.165561676025391</v>
      </c>
      <c r="B749" s="4">
        <v>1818.581298828125</v>
      </c>
      <c r="E749" s="2">
        <v>60.246990203857422</v>
      </c>
      <c r="F749" s="4">
        <v>1809.8609619140625</v>
      </c>
      <c r="I749" s="2">
        <v>60.246990203857422</v>
      </c>
      <c r="J749" s="5">
        <v>-27.242580413818359</v>
      </c>
    </row>
    <row r="750">
      <c r="A750" s="2">
        <v>60.18994140625</v>
      </c>
      <c r="B750" s="4">
        <v>1808.9830322265625</v>
      </c>
      <c r="E750" s="2">
        <v>60.300941467285156</v>
      </c>
      <c r="F750" s="4">
        <v>1808.35546875</v>
      </c>
      <c r="I750" s="2">
        <v>60.300941467285156</v>
      </c>
      <c r="J750" s="5">
        <v>-27.171329498291016</v>
      </c>
    </row>
    <row r="751">
      <c r="A751" s="2">
        <v>60.27557373046875</v>
      </c>
      <c r="B751" s="4">
        <v>1814.9302978515625</v>
      </c>
      <c r="E751" s="2">
        <v>60.354892730712891</v>
      </c>
      <c r="F751" s="4">
        <v>1806.8843994140625</v>
      </c>
      <c r="I751" s="2">
        <v>60.354892730712891</v>
      </c>
      <c r="J751" s="5">
        <v>-27.097557067871094</v>
      </c>
    </row>
    <row r="752">
      <c r="A752" s="2">
        <v>60.2988166809082</v>
      </c>
      <c r="B752" s="4">
        <v>1806.612060546875</v>
      </c>
      <c r="E752" s="2">
        <v>60.408840179443359</v>
      </c>
      <c r="F752" s="4">
        <v>1805.4559326171875</v>
      </c>
      <c r="I752" s="2">
        <v>60.408840179443359</v>
      </c>
      <c r="J752" s="5">
        <v>-27.021282196044922</v>
      </c>
    </row>
    <row r="753">
      <c r="A753" s="2">
        <v>60.384170532226563</v>
      </c>
      <c r="B753" s="4">
        <v>1811.5665283203125</v>
      </c>
      <c r="E753" s="2">
        <v>60.462791442871094</v>
      </c>
      <c r="F753" s="4">
        <v>1804.0753173828125</v>
      </c>
      <c r="I753" s="2">
        <v>60.462791442871094</v>
      </c>
      <c r="J753" s="5">
        <v>-26.942514419555664</v>
      </c>
    </row>
    <row r="754">
      <c r="A754" s="2">
        <v>60.4073600769043</v>
      </c>
      <c r="B754" s="4">
        <v>1798.4302978515625</v>
      </c>
      <c r="E754" s="2">
        <v>60.516742706298828</v>
      </c>
      <c r="F754" s="4">
        <v>1802.740234375</v>
      </c>
      <c r="I754" s="2">
        <v>60.516742706298828</v>
      </c>
      <c r="J754" s="5">
        <v>-26.86128044128418</v>
      </c>
    </row>
    <row r="755">
      <c r="A755" s="2">
        <v>60.497997283935547</v>
      </c>
      <c r="B755" s="4">
        <v>1807.8458251953125</v>
      </c>
      <c r="E755" s="2">
        <v>60.5706901550293</v>
      </c>
      <c r="F755" s="4">
        <v>1801.441650390625</v>
      </c>
      <c r="I755" s="2">
        <v>60.5706901550293</v>
      </c>
      <c r="J755" s="5">
        <v>-26.777605056762695</v>
      </c>
    </row>
    <row r="756">
      <c r="A756" s="2">
        <v>60.523330688476563</v>
      </c>
      <c r="B756" s="4">
        <v>1796.3436279296875</v>
      </c>
      <c r="E756" s="2">
        <v>60.624641418457031</v>
      </c>
      <c r="F756" s="4">
        <v>1800.1658935546875</v>
      </c>
      <c r="I756" s="2">
        <v>60.624641418457031</v>
      </c>
      <c r="J756" s="5">
        <v>-26.691488265991211</v>
      </c>
    </row>
    <row r="757">
      <c r="A757" s="2">
        <v>60.607906341552734</v>
      </c>
      <c r="B757" s="4">
        <v>1805.427490234375</v>
      </c>
      <c r="E757" s="2">
        <v>60.6785888671875</v>
      </c>
      <c r="F757" s="4">
        <v>1798.9013671875</v>
      </c>
      <c r="I757" s="2">
        <v>60.6785888671875</v>
      </c>
      <c r="J757" s="5">
        <v>-26.602960586547852</v>
      </c>
    </row>
    <row r="758">
      <c r="A758" s="2">
        <v>60.63092041015625</v>
      </c>
      <c r="B758" s="4">
        <v>1798.4862060546875</v>
      </c>
      <c r="E758" s="2">
        <v>60.732540130615234</v>
      </c>
      <c r="F758" s="4">
        <v>1797.63671875</v>
      </c>
      <c r="I758" s="2">
        <v>60.732540130615234</v>
      </c>
      <c r="J758" s="5">
        <v>-26.51203727722168</v>
      </c>
    </row>
    <row r="759">
      <c r="A759" s="2">
        <v>60.715976715087891</v>
      </c>
      <c r="B759" s="4">
        <v>1800.935791015625</v>
      </c>
      <c r="E759" s="2">
        <v>60.786491394042969</v>
      </c>
      <c r="F759" s="4">
        <v>1796.362548828125</v>
      </c>
      <c r="I759" s="2">
        <v>60.786491394042969</v>
      </c>
      <c r="J759" s="5">
        <v>-26.418777465820313</v>
      </c>
    </row>
    <row r="760">
      <c r="A760" s="2">
        <v>60.739276885986328</v>
      </c>
      <c r="B760" s="4">
        <v>1795.0831298828125</v>
      </c>
      <c r="E760" s="2">
        <v>60.840438842773438</v>
      </c>
      <c r="F760" s="4">
        <v>1795.07275390625</v>
      </c>
      <c r="I760" s="2">
        <v>60.840438842773438</v>
      </c>
      <c r="J760" s="5">
        <v>-26.323263168334961</v>
      </c>
    </row>
    <row r="761">
      <c r="A761" s="2">
        <v>60.826335906982422</v>
      </c>
      <c r="B761" s="4">
        <v>1800.9951171875</v>
      </c>
      <c r="E761" s="2">
        <v>60.894390106201172</v>
      </c>
      <c r="F761" s="4">
        <v>1793.765869140625</v>
      </c>
      <c r="I761" s="2">
        <v>60.894390106201172</v>
      </c>
      <c r="J761" s="5">
        <v>-26.225563049316406</v>
      </c>
    </row>
    <row r="762">
      <c r="A762" s="2">
        <v>60.851009368896484</v>
      </c>
      <c r="B762" s="4">
        <v>1788.5263671875</v>
      </c>
      <c r="E762" s="2">
        <v>60.948341369628906</v>
      </c>
      <c r="F762" s="4">
        <v>1792.4444580078125</v>
      </c>
      <c r="I762" s="2">
        <v>60.948341369628906</v>
      </c>
      <c r="J762" s="5">
        <v>-26.125772476196289</v>
      </c>
    </row>
    <row r="763">
      <c r="A763" s="2">
        <v>60.935691833496094</v>
      </c>
      <c r="B763" s="4">
        <v>1797.0374755859375</v>
      </c>
      <c r="E763" s="2">
        <v>61.002288818359375</v>
      </c>
      <c r="F763" s="4">
        <v>1791.117431640625</v>
      </c>
      <c r="I763" s="2">
        <v>61.002288818359375</v>
      </c>
      <c r="J763" s="5">
        <v>-26.023992538452148</v>
      </c>
    </row>
    <row r="764">
      <c r="A764" s="2">
        <v>60.959259033203125</v>
      </c>
      <c r="B764" s="4">
        <v>1785.755126953125</v>
      </c>
      <c r="E764" s="2">
        <v>61.056240081787109</v>
      </c>
      <c r="F764" s="4">
        <v>1789.7957763671875</v>
      </c>
      <c r="I764" s="2">
        <v>61.056240081787109</v>
      </c>
      <c r="J764" s="5">
        <v>-25.920318603515625</v>
      </c>
    </row>
    <row r="765">
      <c r="A765" s="2">
        <v>61.046409606933594</v>
      </c>
      <c r="B765" s="4">
        <v>1796.845947265625</v>
      </c>
      <c r="E765" s="2">
        <v>61.110187530517578</v>
      </c>
      <c r="F765" s="4">
        <v>1788.4859619140625</v>
      </c>
      <c r="I765" s="2">
        <v>61.110187530517578</v>
      </c>
      <c r="J765" s="5">
        <v>-25.814886093139648</v>
      </c>
    </row>
    <row r="766">
      <c r="A766" s="2">
        <v>61.069000244140625</v>
      </c>
      <c r="B766" s="4">
        <v>1788.44873046875</v>
      </c>
      <c r="E766" s="2">
        <v>61.164138793945313</v>
      </c>
      <c r="F766" s="4">
        <v>1787.18505859375</v>
      </c>
      <c r="I766" s="2">
        <v>61.164138793945313</v>
      </c>
      <c r="J766" s="5">
        <v>-25.707836151123047</v>
      </c>
    </row>
    <row r="767">
      <c r="A767" s="2">
        <v>61.156509399414063</v>
      </c>
      <c r="B767" s="4">
        <v>1790.560302734375</v>
      </c>
      <c r="E767" s="2">
        <v>61.218090057373047</v>
      </c>
      <c r="F767" s="4">
        <v>1785.887451171875</v>
      </c>
      <c r="I767" s="2">
        <v>61.218090057373047</v>
      </c>
      <c r="J767" s="5">
        <v>-25.599348068237305</v>
      </c>
    </row>
    <row r="768">
      <c r="A768" s="2">
        <v>61.179611206054688</v>
      </c>
      <c r="B768" s="4">
        <v>1784.3699951171875</v>
      </c>
      <c r="E768" s="2">
        <v>61.272037506103516</v>
      </c>
      <c r="F768" s="4">
        <v>1784.5863037109375</v>
      </c>
      <c r="I768" s="2">
        <v>61.272037506103516</v>
      </c>
      <c r="J768" s="5">
        <v>-25.48963737487793</v>
      </c>
    </row>
    <row r="769">
      <c r="A769" s="2">
        <v>61.265811920166016</v>
      </c>
      <c r="B769" s="4">
        <v>1790.75537109375</v>
      </c>
      <c r="E769" s="2">
        <v>61.32598876953125</v>
      </c>
      <c r="F769" s="4">
        <v>1783.2742919921875</v>
      </c>
      <c r="I769" s="2">
        <v>61.32598876953125</v>
      </c>
      <c r="J769" s="5">
        <v>-25.378910064697266</v>
      </c>
    </row>
    <row r="770">
      <c r="A770" s="2">
        <v>61.288738250732422</v>
      </c>
      <c r="B770" s="4">
        <v>1785.2720947265625</v>
      </c>
      <c r="E770" s="2">
        <v>61.379940032958984</v>
      </c>
      <c r="F770" s="4">
        <v>1781.9461669921875</v>
      </c>
      <c r="I770" s="2">
        <v>61.379940032958984</v>
      </c>
      <c r="J770" s="5">
        <v>-25.267406463623047</v>
      </c>
    </row>
    <row r="771">
      <c r="A771" s="2">
        <v>61.3768196105957</v>
      </c>
      <c r="B771" s="4">
        <v>1783.2490234375</v>
      </c>
      <c r="E771" s="2">
        <v>61.433887481689453</v>
      </c>
      <c r="F771" s="4">
        <v>1780.6046142578125</v>
      </c>
      <c r="I771" s="2">
        <v>61.433887481689453</v>
      </c>
      <c r="J771" s="5">
        <v>-25.155378341674805</v>
      </c>
    </row>
    <row r="772">
      <c r="A772" s="2">
        <v>61.400043487548828</v>
      </c>
      <c r="B772" s="4">
        <v>1775.8404541015625</v>
      </c>
      <c r="E772" s="2">
        <v>61.487838745117188</v>
      </c>
      <c r="F772" s="4">
        <v>1779.251953125</v>
      </c>
      <c r="I772" s="2">
        <v>61.487838745117188</v>
      </c>
      <c r="J772" s="5">
        <v>-25.043035507202148</v>
      </c>
    </row>
    <row r="773">
      <c r="A773" s="2">
        <v>61.485389709472656</v>
      </c>
      <c r="B773" s="4">
        <v>1780.426513671875</v>
      </c>
      <c r="E773" s="2">
        <v>61.541786193847656</v>
      </c>
      <c r="F773" s="4">
        <v>1777.888916015625</v>
      </c>
      <c r="I773" s="2">
        <v>61.541786193847656</v>
      </c>
      <c r="J773" s="5">
        <v>-24.930593490600586</v>
      </c>
    </row>
    <row r="774">
      <c r="A774" s="2">
        <v>61.509536743164063</v>
      </c>
      <c r="B774" s="4">
        <v>1775.9903564453125</v>
      </c>
      <c r="E774" s="2">
        <v>61.595737457275391</v>
      </c>
      <c r="F774" s="4">
        <v>1776.51416015625</v>
      </c>
      <c r="I774" s="2">
        <v>61.595737457275391</v>
      </c>
      <c r="J774" s="5">
        <v>-24.818210601806641</v>
      </c>
    </row>
    <row r="775">
      <c r="A775" s="2">
        <v>61.596294403076172</v>
      </c>
      <c r="B775" s="4">
        <v>1774.18212890625</v>
      </c>
      <c r="E775" s="2">
        <v>61.649688720703125</v>
      </c>
      <c r="F775" s="4">
        <v>1775.127197265625</v>
      </c>
      <c r="I775" s="2">
        <v>61.649688720703125</v>
      </c>
      <c r="J775" s="5">
        <v>-24.706029891967773</v>
      </c>
    </row>
    <row r="776">
      <c r="A776" s="2">
        <v>61.619770050048828</v>
      </c>
      <c r="B776" s="4">
        <v>1771.96142578125</v>
      </c>
      <c r="E776" s="2">
        <v>61.703636169433594</v>
      </c>
      <c r="F776" s="4">
        <v>1773.73193359375</v>
      </c>
      <c r="I776" s="2">
        <v>61.703636169433594</v>
      </c>
      <c r="J776" s="5">
        <v>-24.594160079956055</v>
      </c>
    </row>
    <row r="777">
      <c r="A777" s="2">
        <v>61.704441070556641</v>
      </c>
      <c r="B777" s="4">
        <v>1770.166015625</v>
      </c>
      <c r="E777" s="2">
        <v>61.757587432861328</v>
      </c>
      <c r="F777" s="4">
        <v>1772.330322265625</v>
      </c>
      <c r="I777" s="2">
        <v>61.757587432861328</v>
      </c>
      <c r="J777" s="5">
        <v>-24.482625961303711</v>
      </c>
    </row>
    <row r="778">
      <c r="A778" s="2">
        <v>61.727664947509766</v>
      </c>
      <c r="B778" s="4">
        <v>1770.2744140625</v>
      </c>
      <c r="E778" s="2">
        <v>61.811538696289063</v>
      </c>
      <c r="F778" s="4">
        <v>1770.9229736328125</v>
      </c>
      <c r="I778" s="2">
        <v>61.811538696289063</v>
      </c>
      <c r="J778" s="5">
        <v>-24.371416091918945</v>
      </c>
    </row>
    <row r="779">
      <c r="A779" s="2">
        <v>61.815097808837891</v>
      </c>
      <c r="B779" s="4">
        <v>1775.7562255859375</v>
      </c>
      <c r="E779" s="2">
        <v>61.865486145019531</v>
      </c>
      <c r="F779" s="4">
        <v>1769.511962890625</v>
      </c>
      <c r="I779" s="2">
        <v>61.865486145019531</v>
      </c>
      <c r="J779" s="5">
        <v>-24.260444641113281</v>
      </c>
    </row>
    <row r="780">
      <c r="A780" s="2">
        <v>61.839176177978516</v>
      </c>
      <c r="B780" s="4">
        <v>1769.753173828125</v>
      </c>
      <c r="E780" s="2">
        <v>61.919437408447266</v>
      </c>
      <c r="F780" s="4">
        <v>1768.101318359375</v>
      </c>
      <c r="I780" s="2">
        <v>61.919437408447266</v>
      </c>
      <c r="J780" s="5">
        <v>-24.149555206298828</v>
      </c>
    </row>
    <row r="781">
      <c r="A781" s="2">
        <v>61.926124572753906</v>
      </c>
      <c r="B781" s="4">
        <v>1774.1566162109375</v>
      </c>
      <c r="E781" s="2">
        <v>61.973384857177734</v>
      </c>
      <c r="F781" s="4">
        <v>1766.697509765625</v>
      </c>
      <c r="I781" s="2">
        <v>61.973384857177734</v>
      </c>
      <c r="J781" s="5">
        <v>-24.038578033447266</v>
      </c>
    </row>
    <row r="782">
      <c r="A782" s="2">
        <v>61.9492301940918</v>
      </c>
      <c r="B782" s="4">
        <v>1765.759765625</v>
      </c>
      <c r="E782" s="2">
        <v>62.027336120605469</v>
      </c>
      <c r="F782" s="4">
        <v>1765.3055419921875</v>
      </c>
      <c r="I782" s="2">
        <v>62.027336120605469</v>
      </c>
      <c r="J782" s="5">
        <v>-23.927272796630859</v>
      </c>
    </row>
    <row r="783">
      <c r="A783" s="2">
        <v>62.035846710205078</v>
      </c>
      <c r="B783" s="4">
        <v>1764.4869384765625</v>
      </c>
      <c r="E783" s="2">
        <v>62.0812873840332</v>
      </c>
      <c r="F783" s="4">
        <v>1763.9276123046875</v>
      </c>
      <c r="I783" s="2">
        <v>62.0812873840332</v>
      </c>
      <c r="J783" s="5">
        <v>-23.815366744995117</v>
      </c>
    </row>
    <row r="784">
      <c r="A784" s="2">
        <v>62.059280395507813</v>
      </c>
      <c r="B784" s="4">
        <v>1761.5509033203125</v>
      </c>
      <c r="E784" s="2">
        <v>62.135234832763672</v>
      </c>
      <c r="F784" s="4">
        <v>1762.5657958984375</v>
      </c>
      <c r="I784" s="2">
        <v>62.135234832763672</v>
      </c>
      <c r="J784" s="5">
        <v>-23.702550888061523</v>
      </c>
    </row>
    <row r="785">
      <c r="A785" s="2">
        <v>62.147087097167969</v>
      </c>
      <c r="B785" s="4">
        <v>1764.8018798828125</v>
      </c>
      <c r="E785" s="2">
        <v>62.189186096191406</v>
      </c>
      <c r="F785" s="4">
        <v>1761.2188720703125</v>
      </c>
      <c r="I785" s="2">
        <v>62.189186096191406</v>
      </c>
      <c r="J785" s="5">
        <v>-23.58845329284668</v>
      </c>
    </row>
    <row r="786">
      <c r="A786" s="2">
        <v>62.171012878417969</v>
      </c>
      <c r="B786" s="4">
        <v>1757.7578125</v>
      </c>
      <c r="E786" s="2">
        <v>62.243133544921875</v>
      </c>
      <c r="F786" s="4">
        <v>1759.88330078125</v>
      </c>
      <c r="I786" s="2">
        <v>62.243133544921875</v>
      </c>
      <c r="J786" s="5">
        <v>-23.472702026367188</v>
      </c>
    </row>
    <row r="787">
      <c r="A787" s="2">
        <v>62.254566192626953</v>
      </c>
      <c r="B787" s="4">
        <v>1758.7239990234375</v>
      </c>
      <c r="E787" s="2">
        <v>62.297084808349609</v>
      </c>
      <c r="F787" s="4">
        <v>1758.5511474609375</v>
      </c>
      <c r="I787" s="2">
        <v>62.297084808349609</v>
      </c>
      <c r="J787" s="5">
        <v>-23.354885101318359</v>
      </c>
    </row>
    <row r="788">
      <c r="A788" s="2">
        <v>62.278079986572266</v>
      </c>
      <c r="B788" s="4">
        <v>1761.807373046875</v>
      </c>
      <c r="E788" s="2">
        <v>62.351036071777344</v>
      </c>
      <c r="F788" s="4">
        <v>1757.2198486328125</v>
      </c>
      <c r="I788" s="2">
        <v>62.351036071777344</v>
      </c>
      <c r="J788" s="5">
        <v>-23.234592437744141</v>
      </c>
    </row>
    <row r="789">
      <c r="A789" s="2">
        <v>62.365951538085938</v>
      </c>
      <c r="B789" s="4">
        <v>1760.143798828125</v>
      </c>
      <c r="E789" s="2">
        <v>62.404983520507813</v>
      </c>
      <c r="F789" s="4">
        <v>1755.8927001953125</v>
      </c>
      <c r="I789" s="2">
        <v>62.404983520507813</v>
      </c>
      <c r="J789" s="5">
        <v>-23.11138916015625</v>
      </c>
    </row>
    <row r="790">
      <c r="A790" s="2">
        <v>62.389446258544922</v>
      </c>
      <c r="B790" s="4">
        <v>1751.468017578125</v>
      </c>
      <c r="E790" s="2">
        <v>62.458934783935547</v>
      </c>
      <c r="F790" s="4">
        <v>1754.57568359375</v>
      </c>
      <c r="I790" s="2">
        <v>62.458934783935547</v>
      </c>
      <c r="J790" s="5">
        <v>-22.98480224609375</v>
      </c>
    </row>
    <row r="791">
      <c r="A791" s="2">
        <v>62.472763061523438</v>
      </c>
      <c r="B791" s="4">
        <v>1756.261474609375</v>
      </c>
      <c r="E791" s="2">
        <v>62.512886047363281</v>
      </c>
      <c r="F791" s="4">
        <v>1753.27099609375</v>
      </c>
      <c r="I791" s="2">
        <v>62.512886047363281</v>
      </c>
      <c r="J791" s="5">
        <v>-22.854379653930664</v>
      </c>
    </row>
    <row r="792">
      <c r="A792" s="2">
        <v>62.495437622070313</v>
      </c>
      <c r="B792" s="4">
        <v>1748.8558349609375</v>
      </c>
      <c r="E792" s="2">
        <v>62.56683349609375</v>
      </c>
      <c r="F792" s="4">
        <v>1751.9818115234375</v>
      </c>
      <c r="I792" s="2">
        <v>62.56683349609375</v>
      </c>
      <c r="J792" s="5">
        <v>-22.719657897949219</v>
      </c>
    </row>
    <row r="793">
      <c r="A793" s="2">
        <v>62.582637786865234</v>
      </c>
      <c r="B793" s="4">
        <v>1759.9437255859375</v>
      </c>
      <c r="E793" s="2">
        <v>62.620784759521484</v>
      </c>
      <c r="F793" s="4">
        <v>1750.7105712890625</v>
      </c>
      <c r="I793" s="2">
        <v>62.620784759521484</v>
      </c>
      <c r="J793" s="5">
        <v>-22.580142974853516</v>
      </c>
    </row>
    <row r="794">
      <c r="A794" s="2">
        <v>62.605663299560547</v>
      </c>
      <c r="B794" s="4">
        <v>1746.48388671875</v>
      </c>
      <c r="E794" s="2">
        <v>62.674732208251953</v>
      </c>
      <c r="F794" s="4">
        <v>1749.4608154296875</v>
      </c>
      <c r="I794" s="2">
        <v>62.674732208251953</v>
      </c>
      <c r="J794" s="5">
        <v>-22.435388565063477</v>
      </c>
    </row>
    <row r="795">
      <c r="A795" s="2">
        <v>62.692947387695313</v>
      </c>
      <c r="B795" s="4">
        <v>1746.165283203125</v>
      </c>
      <c r="E795" s="2">
        <v>62.728683471679688</v>
      </c>
      <c r="F795" s="4">
        <v>1748.23291015625</v>
      </c>
      <c r="I795" s="2">
        <v>62.728683471679688</v>
      </c>
      <c r="J795" s="5">
        <v>-22.284927368164063</v>
      </c>
    </row>
    <row r="796">
      <c r="A796" s="2">
        <v>62.7187385559082</v>
      </c>
      <c r="B796" s="4">
        <v>1742.99365234375</v>
      </c>
      <c r="E796" s="2">
        <v>62.782634735107422</v>
      </c>
      <c r="F796" s="4">
        <v>1747.0223388671875</v>
      </c>
      <c r="I796" s="2">
        <v>62.782634735107422</v>
      </c>
      <c r="J796" s="5">
        <v>-22.128339767456055</v>
      </c>
    </row>
    <row r="797">
      <c r="A797" s="2">
        <v>62.802303314208984</v>
      </c>
      <c r="B797" s="4">
        <v>1745.945556640625</v>
      </c>
      <c r="E797" s="2">
        <v>62.836582183837891</v>
      </c>
      <c r="F797" s="4">
        <v>1745.8199462890625</v>
      </c>
      <c r="I797" s="2">
        <v>62.836582183837891</v>
      </c>
      <c r="J797" s="5">
        <v>-21.965255737304688</v>
      </c>
    </row>
    <row r="798">
      <c r="A798" s="2">
        <v>62.825363159179688</v>
      </c>
      <c r="B798" s="4">
        <v>1746.56494140625</v>
      </c>
      <c r="E798" s="2">
        <v>62.890533447265625</v>
      </c>
      <c r="F798" s="4">
        <v>1744.618408203125</v>
      </c>
      <c r="I798" s="2">
        <v>62.890533447265625</v>
      </c>
      <c r="J798" s="5">
        <v>-21.795326232910156</v>
      </c>
    </row>
    <row r="799">
      <c r="A799" s="2">
        <v>62.911617279052734</v>
      </c>
      <c r="B799" s="4">
        <v>1746.240966796875</v>
      </c>
      <c r="E799" s="2">
        <v>62.944484710693359</v>
      </c>
      <c r="F799" s="4">
        <v>1743.4140625</v>
      </c>
      <c r="I799" s="2">
        <v>62.944484710693359</v>
      </c>
      <c r="J799" s="5">
        <v>-21.618246078491211</v>
      </c>
    </row>
    <row r="800">
      <c r="A800" s="2">
        <v>62.935089111328125</v>
      </c>
      <c r="B800" s="4">
        <v>1742.2257080078125</v>
      </c>
      <c r="E800" s="2">
        <v>62.998432159423828</v>
      </c>
      <c r="F800" s="4">
        <v>1742.21044921875</v>
      </c>
      <c r="I800" s="2">
        <v>62.998432159423828</v>
      </c>
      <c r="J800" s="5">
        <v>-21.433750152587891</v>
      </c>
    </row>
    <row r="801">
      <c r="A801" s="2">
        <v>63.021816253662109</v>
      </c>
      <c r="B801" s="4">
        <v>1744.3221435546875</v>
      </c>
      <c r="E801" s="2">
        <v>63.052383422851563</v>
      </c>
      <c r="F801" s="4">
        <v>1741.0108642578125</v>
      </c>
      <c r="I801" s="2">
        <v>63.052383422851563</v>
      </c>
      <c r="J801" s="5">
        <v>-21.2415771484375</v>
      </c>
    </row>
    <row r="802">
      <c r="A802" s="2">
        <v>63.044643402099609</v>
      </c>
      <c r="B802" s="4">
        <v>1738.8260498046875</v>
      </c>
      <c r="E802" s="2">
        <v>63.106330871582031</v>
      </c>
      <c r="F802" s="4">
        <v>1739.8189697265625</v>
      </c>
      <c r="I802" s="2">
        <v>63.106330871582031</v>
      </c>
      <c r="J802" s="5">
        <v>-21.041534423828125</v>
      </c>
    </row>
    <row r="803">
      <c r="A803" s="2">
        <v>63.132511138916016</v>
      </c>
      <c r="B803" s="4">
        <v>1743.00732421875</v>
      </c>
      <c r="E803" s="2">
        <v>63.160282135009766</v>
      </c>
      <c r="F803" s="4">
        <v>1738.6397705078125</v>
      </c>
      <c r="I803" s="2">
        <v>63.160282135009766</v>
      </c>
      <c r="J803" s="5">
        <v>-20.83342170715332</v>
      </c>
    </row>
    <row r="804">
      <c r="A804" s="2">
        <v>63.156394958496094</v>
      </c>
      <c r="B804" s="4">
        <v>1733.39501953125</v>
      </c>
      <c r="E804" s="2">
        <v>63.2142333984375</v>
      </c>
      <c r="F804" s="4">
        <v>1737.4783935546875</v>
      </c>
      <c r="I804" s="2">
        <v>63.2142333984375</v>
      </c>
      <c r="J804" s="5">
        <v>-20.617103576660156</v>
      </c>
    </row>
    <row r="805">
      <c r="A805" s="2">
        <v>63.242332458496094</v>
      </c>
      <c r="B805" s="4">
        <v>1742.1492919921875</v>
      </c>
      <c r="E805" s="2">
        <v>63.268180847167969</v>
      </c>
      <c r="F805" s="4">
        <v>1736.3365478515625</v>
      </c>
      <c r="I805" s="2">
        <v>63.268180847167969</v>
      </c>
      <c r="J805" s="5">
        <v>-20.392467498779297</v>
      </c>
    </row>
    <row r="806">
      <c r="A806" s="2">
        <v>63.265682220458984</v>
      </c>
      <c r="B806" s="4">
        <v>1739.93603515625</v>
      </c>
      <c r="E806" s="2">
        <v>63.3221321105957</v>
      </c>
      <c r="F806" s="4">
        <v>1735.21240234375</v>
      </c>
      <c r="I806" s="2">
        <v>63.3221321105957</v>
      </c>
      <c r="J806" s="5">
        <v>-20.159353256225586</v>
      </c>
    </row>
    <row r="807">
      <c r="A807" s="2">
        <v>63.350917816162109</v>
      </c>
      <c r="B807" s="4">
        <v>1743.3673095703125</v>
      </c>
      <c r="E807" s="2">
        <v>63.376083374023438</v>
      </c>
      <c r="F807" s="4">
        <v>1734.1021728515625</v>
      </c>
      <c r="I807" s="2">
        <v>63.376083374023438</v>
      </c>
      <c r="J807" s="5">
        <v>-19.917652130126953</v>
      </c>
    </row>
    <row r="808">
      <c r="A808" s="2">
        <v>63.373985290527344</v>
      </c>
      <c r="B808" s="4">
        <v>1730.4161376953125</v>
      </c>
      <c r="E808" s="2">
        <v>63.430030822753906</v>
      </c>
      <c r="F808" s="4">
        <v>1733.0020751953125</v>
      </c>
      <c r="I808" s="2">
        <v>63.430030822753906</v>
      </c>
      <c r="J808" s="5">
        <v>-19.667251586914063</v>
      </c>
    </row>
    <row r="809">
      <c r="A809" s="2">
        <v>63.462417602539063</v>
      </c>
      <c r="B809" s="4">
        <v>1736.71240234375</v>
      </c>
      <c r="E809" s="2">
        <v>63.483982086181641</v>
      </c>
      <c r="F809" s="4">
        <v>1731.9095458984375</v>
      </c>
      <c r="I809" s="2">
        <v>63.483982086181641</v>
      </c>
      <c r="J809" s="5">
        <v>-19.407968521118164</v>
      </c>
    </row>
    <row r="810">
      <c r="A810" s="2">
        <v>63.485893249511719</v>
      </c>
      <c r="B810" s="4">
        <v>1728.830078125</v>
      </c>
      <c r="E810" s="2">
        <v>63.537929534912109</v>
      </c>
      <c r="F810" s="4">
        <v>1730.82275390625</v>
      </c>
      <c r="I810" s="2">
        <v>63.537929534912109</v>
      </c>
      <c r="J810" s="5">
        <v>-19.139650344848633</v>
      </c>
    </row>
    <row r="811">
      <c r="A811" s="2">
        <v>63.571266174316406</v>
      </c>
      <c r="B811" s="4">
        <v>1735.627197265625</v>
      </c>
      <c r="E811" s="2">
        <v>63.591880798339844</v>
      </c>
      <c r="F811" s="4">
        <v>1729.7379150390625</v>
      </c>
      <c r="I811" s="2">
        <v>63.591880798339844</v>
      </c>
      <c r="J811" s="5">
        <v>-18.86204719543457</v>
      </c>
    </row>
    <row r="812">
      <c r="A812" s="2">
        <v>63.594429016113281</v>
      </c>
      <c r="B812" s="4">
        <v>1727.311767578125</v>
      </c>
      <c r="E812" s="2">
        <v>63.645832061767578</v>
      </c>
      <c r="F812" s="4">
        <v>1728.655029296875</v>
      </c>
      <c r="I812" s="2">
        <v>63.645832061767578</v>
      </c>
      <c r="J812" s="5">
        <v>-18.574899673461914</v>
      </c>
    </row>
    <row r="813">
      <c r="A813" s="2">
        <v>63.680843353271484</v>
      </c>
      <c r="B813" s="4">
        <v>1728.323486328125</v>
      </c>
      <c r="E813" s="2">
        <v>63.699779510498047</v>
      </c>
      <c r="F813" s="4">
        <v>1727.5748291015625</v>
      </c>
      <c r="I813" s="2">
        <v>63.699779510498047</v>
      </c>
      <c r="J813" s="5">
        <v>-18.277917861938477</v>
      </c>
    </row>
    <row r="814">
      <c r="A814" s="2">
        <v>63.703815460205078</v>
      </c>
      <c r="B814" s="4">
        <v>1721.5308837890625</v>
      </c>
      <c r="E814" s="2">
        <v>63.753730773925781</v>
      </c>
      <c r="F814" s="4">
        <v>1726.4984130859375</v>
      </c>
      <c r="I814" s="2">
        <v>63.753730773925781</v>
      </c>
      <c r="J814" s="5">
        <v>-17.970729827880859</v>
      </c>
    </row>
    <row r="815">
      <c r="A815" s="2">
        <v>63.7918815612793</v>
      </c>
      <c r="B815" s="4">
        <v>1726.98486328125</v>
      </c>
      <c r="E815" s="2">
        <v>63.807682037353516</v>
      </c>
      <c r="F815" s="4">
        <v>1725.428466796875</v>
      </c>
      <c r="I815" s="2">
        <v>63.807682037353516</v>
      </c>
      <c r="J815" s="5">
        <v>-17.652957916259766</v>
      </c>
    </row>
    <row r="816">
      <c r="A816" s="2">
        <v>63.815464019775391</v>
      </c>
      <c r="B816" s="4">
        <v>1723.3892822265625</v>
      </c>
      <c r="E816" s="2">
        <v>63.861629486083984</v>
      </c>
      <c r="F816" s="4">
        <v>1724.3658447265625</v>
      </c>
      <c r="I816" s="2">
        <v>63.861629486083984</v>
      </c>
      <c r="J816" s="5">
        <v>-17.32420539855957</v>
      </c>
    </row>
    <row r="817">
      <c r="A817" s="2">
        <v>63.900356292724609</v>
      </c>
      <c r="B817" s="4">
        <v>1729.6287841796875</v>
      </c>
      <c r="E817" s="2">
        <v>63.915580749511719</v>
      </c>
      <c r="F817" s="4">
        <v>1723.312744140625</v>
      </c>
      <c r="I817" s="2">
        <v>63.915580749511719</v>
      </c>
      <c r="J817" s="5">
        <v>-16.983976364135742</v>
      </c>
    </row>
    <row r="818">
      <c r="A818" s="2">
        <v>63.923366546630859</v>
      </c>
      <c r="B818" s="4">
        <v>1715.0157470703125</v>
      </c>
      <c r="E818" s="2">
        <v>63.969528198242188</v>
      </c>
      <c r="F818" s="4">
        <v>1722.271484375</v>
      </c>
      <c r="I818" s="2">
        <v>63.969528198242188</v>
      </c>
      <c r="J818" s="5">
        <v>-16.63184928894043</v>
      </c>
    </row>
    <row r="819">
      <c r="A819" s="2">
        <v>64.009605407714844</v>
      </c>
      <c r="B819" s="4">
        <v>1727.2598876953125</v>
      </c>
      <c r="E819" s="2">
        <v>64.023483276367188</v>
      </c>
      <c r="F819" s="4">
        <v>1721.2462158203125</v>
      </c>
      <c r="I819" s="2">
        <v>64.023483276367188</v>
      </c>
      <c r="J819" s="5">
        <v>-16.267246246337891</v>
      </c>
    </row>
    <row r="820">
      <c r="A820" s="2">
        <v>64.032699584960938</v>
      </c>
      <c r="B820" s="4">
        <v>1720.6138916015625</v>
      </c>
      <c r="E820" s="2">
        <v>64.077430725097656</v>
      </c>
      <c r="F820" s="4">
        <v>1720.2449951171875</v>
      </c>
      <c r="I820" s="2">
        <v>64.077430725097656</v>
      </c>
      <c r="J820" s="5">
        <v>-15.889747619628906</v>
      </c>
    </row>
    <row r="821">
      <c r="A821" s="2">
        <v>64.119667053222656</v>
      </c>
      <c r="B821" s="4">
        <v>1719.51904296875</v>
      </c>
      <c r="E821" s="2">
        <v>64.131378173828125</v>
      </c>
      <c r="F821" s="4">
        <v>1719.2750244140625</v>
      </c>
      <c r="I821" s="2">
        <v>64.131378173828125</v>
      </c>
      <c r="J821" s="5">
        <v>-15.498691558837891</v>
      </c>
    </row>
    <row r="822">
      <c r="A822" s="2">
        <v>64.142890930175781</v>
      </c>
      <c r="B822" s="4">
        <v>1716.639404296875</v>
      </c>
      <c r="E822" s="2">
        <v>64.1853256225586</v>
      </c>
      <c r="F822" s="4">
        <v>1718.3411865234375</v>
      </c>
      <c r="I822" s="2">
        <v>64.1853256225586</v>
      </c>
      <c r="J822" s="5">
        <v>-15.093435287475586</v>
      </c>
    </row>
    <row r="823">
      <c r="A823" s="2">
        <v>64.230087280273438</v>
      </c>
      <c r="B823" s="4">
        <v>1722.8919677734375</v>
      </c>
      <c r="E823" s="2">
        <v>64.2392807006836</v>
      </c>
      <c r="F823" s="4">
        <v>1717.4393310546875</v>
      </c>
      <c r="I823" s="2">
        <v>64.2392807006836</v>
      </c>
      <c r="J823" s="5">
        <v>-14.673216819763184</v>
      </c>
    </row>
    <row r="824">
      <c r="A824" s="2">
        <v>64.253349304199219</v>
      </c>
      <c r="B824" s="4">
        <v>1707.959228515625</v>
      </c>
      <c r="E824" s="2">
        <v>64.293228149414063</v>
      </c>
      <c r="F824" s="4">
        <v>1716.5614013671875</v>
      </c>
      <c r="I824" s="2">
        <v>64.293228149414063</v>
      </c>
      <c r="J824" s="5">
        <v>-14.237395286560059</v>
      </c>
    </row>
    <row r="825">
      <c r="A825" s="2">
        <v>64.34027099609375</v>
      </c>
      <c r="B825" s="4">
        <v>1720.130126953125</v>
      </c>
      <c r="E825" s="2">
        <v>64.347175598144531</v>
      </c>
      <c r="F825" s="4">
        <v>1715.7041015625</v>
      </c>
      <c r="I825" s="2">
        <v>64.347175598144531</v>
      </c>
      <c r="J825" s="5">
        <v>-13.78510570526123</v>
      </c>
    </row>
    <row r="826">
      <c r="A826" s="2">
        <v>64.363372802734375</v>
      </c>
      <c r="B826" s="4">
        <v>1717.592041015625</v>
      </c>
      <c r="E826" s="2">
        <v>64.401130676269531</v>
      </c>
      <c r="F826" s="4">
        <v>1714.86865234375</v>
      </c>
      <c r="I826" s="2">
        <v>64.401130676269531</v>
      </c>
      <c r="J826" s="5">
        <v>-13.31544017791748</v>
      </c>
    </row>
    <row r="827">
      <c r="A827" s="2">
        <v>64.448654174804688</v>
      </c>
      <c r="B827" s="4">
        <v>1715.7371826171875</v>
      </c>
      <c r="E827" s="2">
        <v>64.455078125</v>
      </c>
      <c r="F827" s="4">
        <v>1714.0540771484375</v>
      </c>
      <c r="I827" s="2">
        <v>64.455078125</v>
      </c>
      <c r="J827" s="5">
        <v>-12.82767391204834</v>
      </c>
    </row>
    <row r="828">
      <c r="A828" s="2">
        <v>64.472122192382813</v>
      </c>
      <c r="B828" s="4">
        <v>1709.435546875</v>
      </c>
      <c r="E828" s="2">
        <v>64.509025573730469</v>
      </c>
      <c r="F828" s="4">
        <v>1713.2525634765625</v>
      </c>
      <c r="I828" s="2">
        <v>64.509025573730469</v>
      </c>
      <c r="J828" s="5">
        <v>-12.320868492126465</v>
      </c>
    </row>
    <row r="829">
      <c r="A829" s="2">
        <v>64.55841064453125</v>
      </c>
      <c r="B829" s="4">
        <v>1712.4327392578125</v>
      </c>
      <c r="E829" s="2">
        <v>64.562980651855469</v>
      </c>
      <c r="F829" s="4">
        <v>1712.4549560546875</v>
      </c>
      <c r="I829" s="2">
        <v>64.562980651855469</v>
      </c>
      <c r="J829" s="5">
        <v>-11.794057846069336</v>
      </c>
    </row>
    <row r="830">
      <c r="A830" s="2">
        <v>64.5818099975586</v>
      </c>
      <c r="B830" s="4">
        <v>1703.116943359375</v>
      </c>
      <c r="E830" s="2">
        <v>64.616928100585938</v>
      </c>
      <c r="F830" s="4">
        <v>1711.658935546875</v>
      </c>
      <c r="I830" s="2">
        <v>64.616928100585938</v>
      </c>
      <c r="J830" s="5">
        <v>-11.246526718139648</v>
      </c>
    </row>
    <row r="831">
      <c r="A831" s="2">
        <v>64.667488098144531</v>
      </c>
      <c r="B831" s="4">
        <v>1715.23046875</v>
      </c>
      <c r="E831" s="2">
        <v>64.6708755493164</v>
      </c>
      <c r="F831" s="4">
        <v>1710.870361328125</v>
      </c>
      <c r="I831" s="2">
        <v>64.6708755493164</v>
      </c>
      <c r="J831" s="5">
        <v>-10.677289009094238</v>
      </c>
    </row>
    <row r="832">
      <c r="A832" s="2">
        <v>64.690437316894531</v>
      </c>
      <c r="B832" s="4">
        <v>1703.943115234375</v>
      </c>
      <c r="E832" s="2">
        <v>64.7248306274414</v>
      </c>
      <c r="F832" s="4">
        <v>1710.0992431640625</v>
      </c>
      <c r="I832" s="2">
        <v>64.7248306274414</v>
      </c>
      <c r="J832" s="5">
        <v>-10.085376739501953</v>
      </c>
    </row>
    <row r="833">
      <c r="A833" s="2">
        <v>64.776313781738281</v>
      </c>
      <c r="B833" s="4">
        <v>1711.8558349609375</v>
      </c>
      <c r="E833" s="2">
        <v>64.778778076171875</v>
      </c>
      <c r="F833" s="4">
        <v>1709.3551025390625</v>
      </c>
      <c r="I833" s="2">
        <v>64.778778076171875</v>
      </c>
      <c r="J833" s="5">
        <v>-9.4701309204101563</v>
      </c>
    </row>
    <row r="834">
      <c r="A834" s="2">
        <v>64.799812316894531</v>
      </c>
      <c r="B834" s="4">
        <v>1702.7288818359375</v>
      </c>
      <c r="E834" s="2">
        <v>64.832725524902344</v>
      </c>
      <c r="F834" s="4">
        <v>1708.6439208984375</v>
      </c>
      <c r="I834" s="2">
        <v>64.832725524902344</v>
      </c>
      <c r="J834" s="5">
        <v>-8.8306045532226563</v>
      </c>
    </row>
    <row r="835">
      <c r="A835" s="2">
        <v>64.886871337890625</v>
      </c>
      <c r="B835" s="4">
        <v>1708.2919921875</v>
      </c>
      <c r="E835" s="2">
        <v>64.886672973632813</v>
      </c>
      <c r="F835" s="4">
        <v>1707.9703369140625</v>
      </c>
      <c r="I835" s="2">
        <v>64.886672973632813</v>
      </c>
      <c r="J835" s="5">
        <v>-8.16600227355957</v>
      </c>
    </row>
    <row r="836">
      <c r="A836" s="2">
        <v>64.909957885742188</v>
      </c>
      <c r="B836" s="4">
        <v>1707.8177490234375</v>
      </c>
      <c r="E836" s="2">
        <v>64.940628051757813</v>
      </c>
      <c r="F836" s="4">
        <v>1707.3411865234375</v>
      </c>
      <c r="I836" s="2">
        <v>64.940628051757813</v>
      </c>
      <c r="J836" s="5">
        <v>-7.4754419326782227</v>
      </c>
    </row>
    <row r="837">
      <c r="A837" s="2">
        <v>64.995590209960938</v>
      </c>
      <c r="B837" s="4">
        <v>1708.968994140625</v>
      </c>
      <c r="E837" s="2">
        <v>64.994575500488281</v>
      </c>
      <c r="F837" s="4">
        <v>1706.76123046875</v>
      </c>
      <c r="I837" s="2">
        <v>64.994575500488281</v>
      </c>
      <c r="J837" s="5">
        <v>-6.7583575248718262</v>
      </c>
    </row>
    <row r="838">
      <c r="A838" s="2">
        <v>65.018623352050781</v>
      </c>
      <c r="B838" s="4">
        <v>1705.467529296875</v>
      </c>
      <c r="E838" s="2">
        <v>65.04852294921875</v>
      </c>
      <c r="F838" s="4">
        <v>1706.2288818359375</v>
      </c>
      <c r="I838" s="2">
        <v>65.04852294921875</v>
      </c>
      <c r="J838" s="5">
        <v>-6.0138955116271973</v>
      </c>
    </row>
    <row r="839">
      <c r="A839" s="2">
        <v>65.105278015136719</v>
      </c>
      <c r="B839" s="4">
        <v>1702.6705322265625</v>
      </c>
      <c r="E839" s="2">
        <v>65.10247802734375</v>
      </c>
      <c r="F839" s="4">
        <v>1705.7415771484375</v>
      </c>
      <c r="I839" s="2">
        <v>65.10247802734375</v>
      </c>
      <c r="J839" s="5">
        <v>-5.24119234085083</v>
      </c>
    </row>
    <row r="840">
      <c r="A840" s="2">
        <v>65.1287841796875</v>
      </c>
      <c r="B840" s="4">
        <v>1697.2349853515625</v>
      </c>
      <c r="E840" s="2">
        <v>65.156425476074219</v>
      </c>
      <c r="F840" s="4">
        <v>1705.29736328125</v>
      </c>
      <c r="I840" s="2">
        <v>65.156425476074219</v>
      </c>
      <c r="J840" s="5">
        <v>-4.439720630645752</v>
      </c>
    </row>
    <row r="841">
      <c r="A841" s="2">
        <v>65.213264465332031</v>
      </c>
      <c r="B841" s="4">
        <v>1710.6239013671875</v>
      </c>
      <c r="E841" s="2">
        <v>65.210372924804688</v>
      </c>
      <c r="F841" s="4">
        <v>1704.894287109375</v>
      </c>
      <c r="I841" s="2">
        <v>65.210372924804688</v>
      </c>
      <c r="J841" s="5">
        <v>-3.6086254119873047</v>
      </c>
    </row>
    <row r="842">
      <c r="A842" s="2">
        <v>65.236930847167969</v>
      </c>
      <c r="B842" s="4">
        <v>1700.486328125</v>
      </c>
      <c r="E842" s="2">
        <v>65.264328002929688</v>
      </c>
      <c r="F842" s="4">
        <v>1704.5299072265625</v>
      </c>
      <c r="I842" s="2">
        <v>65.264328002929688</v>
      </c>
      <c r="J842" s="5">
        <v>-2.7470052242279053</v>
      </c>
    </row>
    <row r="843">
      <c r="A843" s="2">
        <v>65.325492858886719</v>
      </c>
      <c r="B843" s="4">
        <v>1706.4713134765625</v>
      </c>
      <c r="E843" s="2">
        <v>65.318275451660156</v>
      </c>
      <c r="F843" s="4">
        <v>1704.20068359375</v>
      </c>
      <c r="I843" s="2">
        <v>65.318275451660156</v>
      </c>
      <c r="J843" s="5">
        <v>-1.8543801307678223</v>
      </c>
    </row>
    <row r="844">
      <c r="A844" s="2">
        <v>65.348556518554688</v>
      </c>
      <c r="B844" s="4">
        <v>1693.66796875</v>
      </c>
      <c r="E844" s="2">
        <v>65.372222900390625</v>
      </c>
      <c r="F844" s="4">
        <v>1703.8931884765625</v>
      </c>
      <c r="I844" s="2">
        <v>65.372222900390625</v>
      </c>
      <c r="J844" s="5">
        <v>-0.92981171607971191</v>
      </c>
    </row>
    <row r="845">
      <c r="A845" s="2">
        <v>65.433509826660156</v>
      </c>
      <c r="B845" s="4">
        <v>1698.924072265625</v>
      </c>
      <c r="E845" s="2">
        <v>65.426177978515625</v>
      </c>
      <c r="F845" s="4">
        <v>1703.5948486328125</v>
      </c>
      <c r="I845" s="2">
        <v>65.426177978515625</v>
      </c>
      <c r="J845" s="5">
        <v>0.027603795751929283</v>
      </c>
    </row>
    <row r="846">
      <c r="A846" s="2">
        <v>65.456306457519531</v>
      </c>
      <c r="B846" s="4">
        <v>1699.6759033203125</v>
      </c>
      <c r="E846" s="2">
        <v>65.4801254272461</v>
      </c>
      <c r="F846" s="4">
        <v>1703.300537109375</v>
      </c>
      <c r="I846" s="2">
        <v>65.4801254272461</v>
      </c>
      <c r="J846" s="5">
        <v>1.0183087587356567</v>
      </c>
    </row>
    <row r="847">
      <c r="A847" s="2">
        <v>65.54486083984375</v>
      </c>
      <c r="B847" s="4">
        <v>1705.6832275390625</v>
      </c>
      <c r="E847" s="2">
        <v>65.534072875976563</v>
      </c>
      <c r="F847" s="4">
        <v>1703.0142822265625</v>
      </c>
      <c r="I847" s="2">
        <v>65.534072875976563</v>
      </c>
      <c r="J847" s="5">
        <v>2.0432488918304443</v>
      </c>
    </row>
    <row r="848">
      <c r="A848" s="2">
        <v>65.568428039550781</v>
      </c>
      <c r="B848" s="4">
        <v>1702.5162353515625</v>
      </c>
      <c r="E848" s="2">
        <v>65.588027954101563</v>
      </c>
      <c r="F848" s="4">
        <v>1702.7401123046875</v>
      </c>
      <c r="I848" s="2">
        <v>65.588027954101563</v>
      </c>
      <c r="J848" s="5">
        <v>3.1033487319946289</v>
      </c>
    </row>
    <row r="849">
      <c r="A849" s="2">
        <v>65.653633117675781</v>
      </c>
      <c r="B849" s="4">
        <v>1705.4462890625</v>
      </c>
      <c r="E849" s="2">
        <v>65.641975402832031</v>
      </c>
      <c r="F849" s="4">
        <v>1702.4840087890625</v>
      </c>
      <c r="I849" s="2">
        <v>65.641975402832031</v>
      </c>
      <c r="J849" s="5">
        <v>4.1990242004394531</v>
      </c>
    </row>
    <row r="850">
      <c r="A850" s="2">
        <v>65.6770248413086</v>
      </c>
      <c r="B850" s="4">
        <v>1700.0286865234375</v>
      </c>
      <c r="E850" s="2">
        <v>65.6959228515625</v>
      </c>
      <c r="F850" s="4">
        <v>1702.25146484375</v>
      </c>
      <c r="I850" s="2">
        <v>65.6959228515625</v>
      </c>
      <c r="J850" s="5">
        <v>5.3312444686889648</v>
      </c>
    </row>
    <row r="851">
      <c r="A851" s="2">
        <v>65.7644271850586</v>
      </c>
      <c r="B851" s="4">
        <v>1704.8438720703125</v>
      </c>
      <c r="E851" s="2">
        <v>65.749870300292969</v>
      </c>
      <c r="F851" s="4">
        <v>1702.0528564453125</v>
      </c>
      <c r="I851" s="2">
        <v>65.749870300292969</v>
      </c>
      <c r="J851" s="5">
        <v>6.500758171081543</v>
      </c>
    </row>
    <row r="852">
      <c r="A852" s="2">
        <v>65.7876968383789</v>
      </c>
      <c r="B852" s="4">
        <v>1701.2095947265625</v>
      </c>
      <c r="E852" s="2">
        <v>65.803825378417969</v>
      </c>
      <c r="F852" s="4">
        <v>1701.9013671875</v>
      </c>
      <c r="I852" s="2">
        <v>65.803825378417969</v>
      </c>
      <c r="J852" s="5">
        <v>7.7085046768188477</v>
      </c>
    </row>
    <row r="853">
      <c r="A853" s="2">
        <v>65.871330261230469</v>
      </c>
      <c r="B853" s="4">
        <v>1706.7916259765625</v>
      </c>
      <c r="E853" s="2">
        <v>65.857772827148438</v>
      </c>
      <c r="F853" s="4">
        <v>1701.8134765625</v>
      </c>
      <c r="I853" s="2">
        <v>65.857772827148438</v>
      </c>
      <c r="J853" s="5">
        <v>8.95490550994873</v>
      </c>
    </row>
    <row r="854">
      <c r="A854" s="2">
        <v>65.89495849609375</v>
      </c>
      <c r="B854" s="4">
        <v>1698.8486328125</v>
      </c>
      <c r="E854" s="2">
        <v>65.9117202758789</v>
      </c>
      <c r="F854" s="4">
        <v>1701.7991943359375</v>
      </c>
      <c r="I854" s="2">
        <v>65.9117202758789</v>
      </c>
      <c r="J854" s="5">
        <v>10.240891456604004</v>
      </c>
    </row>
    <row r="855">
      <c r="A855" s="2">
        <v>65.9814682006836</v>
      </c>
      <c r="B855" s="4">
        <v>1701.4171142578125</v>
      </c>
      <c r="E855" s="2">
        <v>65.9656753540039</v>
      </c>
      <c r="F855" s="4">
        <v>1701.8626708984375</v>
      </c>
      <c r="I855" s="2">
        <v>65.9656753540039</v>
      </c>
      <c r="J855" s="5">
        <v>11.567413330078125</v>
      </c>
    </row>
    <row r="856">
      <c r="A856" s="2">
        <v>66.004547119140625</v>
      </c>
      <c r="B856" s="4">
        <v>1702.409912109375</v>
      </c>
      <c r="E856" s="2">
        <v>66.019622802734375</v>
      </c>
      <c r="F856" s="4">
        <v>1702.0084228515625</v>
      </c>
      <c r="I856" s="2">
        <v>66.019622802734375</v>
      </c>
      <c r="J856" s="5">
        <v>12.934854507446289</v>
      </c>
    </row>
    <row r="857">
      <c r="A857" s="2">
        <v>66.09136962890625</v>
      </c>
      <c r="B857" s="4">
        <v>1703.4093017578125</v>
      </c>
      <c r="E857" s="2">
        <v>66.073570251464844</v>
      </c>
      <c r="F857" s="4">
        <v>1702.2445068359375</v>
      </c>
      <c r="I857" s="2">
        <v>66.073570251464844</v>
      </c>
      <c r="J857" s="5">
        <v>14.344170570373535</v>
      </c>
    </row>
    <row r="858">
      <c r="A858" s="2">
        <v>66.115180969238281</v>
      </c>
      <c r="B858" s="4">
        <v>1697.9434814453125</v>
      </c>
      <c r="E858" s="2">
        <v>66.127525329589844</v>
      </c>
      <c r="F858" s="4">
        <v>1702.576416015625</v>
      </c>
      <c r="I858" s="2">
        <v>66.127525329589844</v>
      </c>
      <c r="J858" s="5">
        <v>15.796377182006836</v>
      </c>
    </row>
    <row r="859">
      <c r="A859" s="2">
        <v>66.201812744140625</v>
      </c>
      <c r="B859" s="4">
        <v>1708.377197265625</v>
      </c>
      <c r="E859" s="2">
        <v>66.181472778320313</v>
      </c>
      <c r="F859" s="4">
        <v>1703.0050048828125</v>
      </c>
      <c r="I859" s="2">
        <v>66.181472778320313</v>
      </c>
      <c r="J859" s="5">
        <v>17.291805267333984</v>
      </c>
    </row>
    <row r="860">
      <c r="A860" s="2">
        <v>66.225250244140625</v>
      </c>
      <c r="B860" s="4">
        <v>1690.670654296875</v>
      </c>
      <c r="E860" s="2">
        <v>66.235420227050781</v>
      </c>
      <c r="F860" s="4">
        <v>1703.5206298828125</v>
      </c>
      <c r="I860" s="2">
        <v>66.235420227050781</v>
      </c>
      <c r="J860" s="5">
        <v>18.8315486907959</v>
      </c>
    </row>
    <row r="861">
      <c r="A861" s="2">
        <v>66.311874389648438</v>
      </c>
      <c r="B861" s="4">
        <v>1701.686767578125</v>
      </c>
      <c r="E861" s="2">
        <v>66.289375305175781</v>
      </c>
      <c r="F861" s="4">
        <v>1704.1148681640625</v>
      </c>
      <c r="I861" s="2">
        <v>66.289375305175781</v>
      </c>
      <c r="J861" s="5">
        <v>20.416690826416016</v>
      </c>
    </row>
    <row r="862">
      <c r="A862" s="2">
        <v>66.334999084472656</v>
      </c>
      <c r="B862" s="4">
        <v>1695.2672119140625</v>
      </c>
      <c r="E862" s="2">
        <v>66.34332275390625</v>
      </c>
      <c r="F862" s="4">
        <v>1704.7852783203125</v>
      </c>
      <c r="I862" s="2">
        <v>66.34332275390625</v>
      </c>
      <c r="J862" s="5">
        <v>22.047584533691406</v>
      </c>
    </row>
    <row r="863">
      <c r="A863" s="2">
        <v>66.421211242675781</v>
      </c>
      <c r="B863" s="4">
        <v>1709.9212646484375</v>
      </c>
      <c r="E863" s="2">
        <v>66.397270202636719</v>
      </c>
      <c r="F863" s="4">
        <v>1705.53955078125</v>
      </c>
      <c r="I863" s="2">
        <v>66.397270202636719</v>
      </c>
      <c r="J863" s="5">
        <v>23.725395202636719</v>
      </c>
    </row>
    <row r="864">
      <c r="A864" s="2">
        <v>66.444297790527344</v>
      </c>
      <c r="B864" s="4">
        <v>1694.51806640625</v>
      </c>
      <c r="E864" s="2">
        <v>66.451217651367188</v>
      </c>
      <c r="F864" s="4">
        <v>1706.3848876953125</v>
      </c>
      <c r="I864" s="2">
        <v>66.451217651367188</v>
      </c>
      <c r="J864" s="5">
        <v>25.450969696044922</v>
      </c>
    </row>
    <row r="865">
      <c r="A865" s="2">
        <v>66.528884887695313</v>
      </c>
      <c r="B865" s="4">
        <v>1707.35302734375</v>
      </c>
      <c r="E865" s="2">
        <v>66.505172729492188</v>
      </c>
      <c r="F865" s="4">
        <v>1707.32666015625</v>
      </c>
      <c r="I865" s="2">
        <v>66.505172729492188</v>
      </c>
      <c r="J865" s="5">
        <v>27.225433349609375</v>
      </c>
    </row>
    <row r="866">
      <c r="A866" s="2">
        <v>66.552375793457031</v>
      </c>
      <c r="B866" s="4">
        <v>1700.97705078125</v>
      </c>
      <c r="E866" s="2">
        <v>66.559120178222656</v>
      </c>
      <c r="F866" s="4">
        <v>1708.36767578125</v>
      </c>
      <c r="I866" s="2">
        <v>66.559120178222656</v>
      </c>
      <c r="J866" s="5">
        <v>29.04914665222168</v>
      </c>
    </row>
    <row r="867">
      <c r="A867" s="2">
        <v>66.639839172363281</v>
      </c>
      <c r="B867" s="4">
        <v>1710.24267578125</v>
      </c>
      <c r="E867" s="2">
        <v>66.613067626953125</v>
      </c>
      <c r="F867" s="4">
        <v>1709.5123291015625</v>
      </c>
      <c r="I867" s="2">
        <v>66.613067626953125</v>
      </c>
      <c r="J867" s="5">
        <v>30.923208236694336</v>
      </c>
    </row>
    <row r="868">
      <c r="A868" s="2">
        <v>66.6632308959961</v>
      </c>
      <c r="B868" s="4">
        <v>1708.953369140625</v>
      </c>
      <c r="E868" s="2">
        <v>66.667022705078125</v>
      </c>
      <c r="F868" s="4">
        <v>1710.7679443359375</v>
      </c>
      <c r="I868" s="2">
        <v>66.667022705078125</v>
      </c>
      <c r="J868" s="5">
        <v>32.848731994628906</v>
      </c>
    </row>
    <row r="869">
      <c r="A869" s="2">
        <v>66.751052856445313</v>
      </c>
      <c r="B869" s="4">
        <v>1718.779296875</v>
      </c>
      <c r="E869" s="2">
        <v>66.7209701538086</v>
      </c>
      <c r="F869" s="4">
        <v>1712.1451416015625</v>
      </c>
      <c r="I869" s="2">
        <v>66.7209701538086</v>
      </c>
      <c r="J869" s="5">
        <v>34.825992584228516</v>
      </c>
    </row>
    <row r="870">
      <c r="A870" s="2">
        <v>66.774696350097656</v>
      </c>
      <c r="B870" s="4">
        <v>1711.897705078125</v>
      </c>
      <c r="E870" s="2">
        <v>66.774917602539063</v>
      </c>
      <c r="F870" s="4">
        <v>1713.6524658203125</v>
      </c>
      <c r="I870" s="2">
        <v>66.774917602539063</v>
      </c>
      <c r="J870" s="5">
        <v>36.856071472167969</v>
      </c>
    </row>
    <row r="871">
      <c r="A871" s="2">
        <v>66.857704162597656</v>
      </c>
      <c r="B871" s="4">
        <v>1713.26708984375</v>
      </c>
      <c r="E871" s="2">
        <v>66.828872680664063</v>
      </c>
      <c r="F871" s="4">
        <v>1715.292724609375</v>
      </c>
      <c r="I871" s="2">
        <v>66.828872680664063</v>
      </c>
      <c r="J871" s="5">
        <v>38.940055847167969</v>
      </c>
    </row>
    <row r="872">
      <c r="A872" s="2">
        <v>66.881210327148438</v>
      </c>
      <c r="B872" s="4">
        <v>1716.7772216796875</v>
      </c>
      <c r="E872" s="2">
        <v>66.882820129394531</v>
      </c>
      <c r="F872" s="4">
        <v>1717.0623779296875</v>
      </c>
      <c r="I872" s="2">
        <v>66.882820129394531</v>
      </c>
      <c r="J872" s="5">
        <v>41.078132629394531</v>
      </c>
    </row>
    <row r="873">
      <c r="A873" s="2">
        <v>66.9701156616211</v>
      </c>
      <c r="B873" s="4">
        <v>1727.7252197265625</v>
      </c>
      <c r="E873" s="2">
        <v>66.936767578125</v>
      </c>
      <c r="F873" s="4">
        <v>1718.955322265625</v>
      </c>
      <c r="I873" s="2">
        <v>66.936767578125</v>
      </c>
      <c r="J873" s="5">
        <v>43.271358489990234</v>
      </c>
    </row>
    <row r="874">
      <c r="A874" s="2">
        <v>66.993896484375</v>
      </c>
      <c r="B874" s="4">
        <v>1718.6947021484375</v>
      </c>
      <c r="E874" s="2">
        <v>66.99072265625</v>
      </c>
      <c r="F874" s="4">
        <v>1720.9613037109375</v>
      </c>
      <c r="I874" s="2">
        <v>66.99072265625</v>
      </c>
      <c r="J874" s="5">
        <v>45.520835876464844</v>
      </c>
    </row>
    <row r="875">
      <c r="A875" s="2">
        <v>67.0792465209961</v>
      </c>
      <c r="B875" s="4">
        <v>1733.089111328125</v>
      </c>
      <c r="E875" s="2">
        <v>67.044670104980469</v>
      </c>
      <c r="F875" s="4">
        <v>1723.06689453125</v>
      </c>
      <c r="I875" s="2">
        <v>67.044670104980469</v>
      </c>
      <c r="J875" s="5">
        <v>47.826728820800781</v>
      </c>
    </row>
    <row r="876">
      <c r="A876" s="2">
        <v>67.102378845214844</v>
      </c>
      <c r="B876" s="4">
        <v>1714.5853271484375</v>
      </c>
      <c r="E876" s="2">
        <v>67.098617553710938</v>
      </c>
      <c r="F876" s="4">
        <v>1725.2615966796875</v>
      </c>
      <c r="I876" s="2">
        <v>67.098617553710938</v>
      </c>
      <c r="J876" s="5">
        <v>50.1901741027832</v>
      </c>
    </row>
    <row r="877">
      <c r="A877" s="2">
        <v>67.187675476074219</v>
      </c>
      <c r="B877" s="4">
        <v>1728.57568359375</v>
      </c>
      <c r="E877" s="2">
        <v>67.152572631835938</v>
      </c>
      <c r="F877" s="4">
        <v>1727.53662109375</v>
      </c>
      <c r="I877" s="2">
        <v>67.152572631835938</v>
      </c>
      <c r="J877" s="5">
        <v>52.612331390380859</v>
      </c>
    </row>
    <row r="878">
      <c r="A878" s="2">
        <v>67.210723876953125</v>
      </c>
      <c r="B878" s="4">
        <v>1724.5467529296875</v>
      </c>
      <c r="E878" s="2">
        <v>67.2065200805664</v>
      </c>
      <c r="F878" s="4">
        <v>1729.8875732421875</v>
      </c>
      <c r="I878" s="2">
        <v>67.2065200805664</v>
      </c>
      <c r="J878" s="5">
        <v>55.093318939208984</v>
      </c>
    </row>
    <row r="879">
      <c r="A879" s="2">
        <v>67.2979507446289</v>
      </c>
      <c r="B879" s="4">
        <v>1736.125</v>
      </c>
      <c r="E879" s="2">
        <v>67.260467529296875</v>
      </c>
      <c r="F879" s="4">
        <v>1732.322509765625</v>
      </c>
      <c r="I879" s="2">
        <v>67.260467529296875</v>
      </c>
      <c r="J879" s="5">
        <v>57.634250640869141</v>
      </c>
    </row>
    <row r="880">
      <c r="A880" s="2">
        <v>67.321205139160156</v>
      </c>
      <c r="B880" s="4">
        <v>1725.8822021484375</v>
      </c>
      <c r="E880" s="2">
        <v>67.314414978027344</v>
      </c>
      <c r="F880" s="4">
        <v>1734.8505859375</v>
      </c>
      <c r="I880" s="2">
        <v>67.314414978027344</v>
      </c>
      <c r="J880" s="5">
        <v>60.235862731933594</v>
      </c>
    </row>
    <row r="881">
      <c r="A881" s="2">
        <v>67.408027648925781</v>
      </c>
      <c r="B881" s="4">
        <v>1743.8912353515625</v>
      </c>
      <c r="E881" s="2">
        <v>67.368370056152344</v>
      </c>
      <c r="F881" s="4">
        <v>1737.4822998046875</v>
      </c>
      <c r="I881" s="2">
        <v>67.368370056152344</v>
      </c>
      <c r="J881" s="5">
        <v>62.899250030517578</v>
      </c>
    </row>
    <row r="882">
      <c r="A882" s="2">
        <v>67.432052612304688</v>
      </c>
      <c r="B882" s="4">
        <v>1728.4254150390625</v>
      </c>
      <c r="E882" s="2">
        <v>67.422317504882813</v>
      </c>
      <c r="F882" s="4">
        <v>1740.233642578125</v>
      </c>
      <c r="I882" s="2">
        <v>67.422317504882813</v>
      </c>
      <c r="J882" s="5">
        <v>65.624305725097656</v>
      </c>
    </row>
    <row r="883">
      <c r="A883" s="2">
        <v>67.517074584960938</v>
      </c>
      <c r="B883" s="4">
        <v>1746.740234375</v>
      </c>
      <c r="E883" s="2">
        <v>67.476264953613281</v>
      </c>
      <c r="F883" s="4">
        <v>1743.1282958984375</v>
      </c>
      <c r="I883" s="2">
        <v>67.476264953613281</v>
      </c>
      <c r="J883" s="5">
        <v>68.4120101928711</v>
      </c>
    </row>
    <row r="884">
      <c r="A884" s="2">
        <v>67.539947509765625</v>
      </c>
      <c r="B884" s="4">
        <v>1740.946533203125</v>
      </c>
      <c r="E884" s="2">
        <v>67.530220031738281</v>
      </c>
      <c r="F884" s="4">
        <v>1746.18798828125</v>
      </c>
      <c r="I884" s="2">
        <v>67.530220031738281</v>
      </c>
      <c r="J884" s="5">
        <v>71.2632827758789</v>
      </c>
    </row>
    <row r="885">
      <c r="A885" s="2">
        <v>67.626213073730469</v>
      </c>
      <c r="B885" s="4">
        <v>1758.9525146484375</v>
      </c>
      <c r="E885" s="2">
        <v>67.58416748046875</v>
      </c>
      <c r="F885" s="4">
        <v>1749.4290771484375</v>
      </c>
      <c r="I885" s="2">
        <v>67.58416748046875</v>
      </c>
      <c r="J885" s="5">
        <v>74.177772521972656</v>
      </c>
    </row>
    <row r="886">
      <c r="A886" s="2">
        <v>67.649810791015625</v>
      </c>
      <c r="B886" s="4">
        <v>1746.0372314453125</v>
      </c>
      <c r="E886" s="2">
        <v>67.638114929199219</v>
      </c>
      <c r="F886" s="4">
        <v>1752.8636474609375</v>
      </c>
      <c r="I886" s="2">
        <v>67.638114929199219</v>
      </c>
      <c r="J886" s="5">
        <v>77.156288146972656</v>
      </c>
    </row>
    <row r="887">
      <c r="A887" s="2">
        <v>67.737197875976563</v>
      </c>
      <c r="B887" s="4">
        <v>1759.6463623046875</v>
      </c>
      <c r="E887" s="2">
        <v>67.692070007324219</v>
      </c>
      <c r="F887" s="4">
        <v>1756.49560546875</v>
      </c>
      <c r="I887" s="2">
        <v>67.692070007324219</v>
      </c>
      <c r="J887" s="5">
        <v>80.199592590332031</v>
      </c>
    </row>
    <row r="888">
      <c r="A888" s="2">
        <v>67.761405944824219</v>
      </c>
      <c r="B888" s="4">
        <v>1749.48095703125</v>
      </c>
      <c r="E888" s="2">
        <v>67.746017456054688</v>
      </c>
      <c r="F888" s="4">
        <v>1760.322265625</v>
      </c>
      <c r="I888" s="2">
        <v>67.746017456054688</v>
      </c>
      <c r="J888" s="5">
        <v>83.30712890625</v>
      </c>
    </row>
    <row r="889">
      <c r="A889" s="2">
        <v>67.846641540527344</v>
      </c>
      <c r="B889" s="4">
        <v>1762.7071533203125</v>
      </c>
      <c r="E889" s="2">
        <v>67.799964904785156</v>
      </c>
      <c r="F889" s="4">
        <v>1764.34228515625</v>
      </c>
      <c r="I889" s="2">
        <v>67.799964904785156</v>
      </c>
      <c r="J889" s="5">
        <v>86.479606628417969</v>
      </c>
    </row>
    <row r="890">
      <c r="A890" s="2">
        <v>67.869720458984375</v>
      </c>
      <c r="B890" s="4">
        <v>1757.9085693359375</v>
      </c>
      <c r="E890" s="2">
        <v>67.853919982910156</v>
      </c>
      <c r="F890" s="4">
        <v>1768.5537109375</v>
      </c>
      <c r="I890" s="2">
        <v>67.853919982910156</v>
      </c>
      <c r="J890" s="5">
        <v>89.717720031738281</v>
      </c>
    </row>
    <row r="891">
      <c r="A891" s="2">
        <v>67.955520629882813</v>
      </c>
      <c r="B891" s="4">
        <v>1776.682861328125</v>
      </c>
      <c r="E891" s="2">
        <v>67.907867431640625</v>
      </c>
      <c r="F891" s="4">
        <v>1772.9464111328125</v>
      </c>
      <c r="I891" s="2">
        <v>67.907867431640625</v>
      </c>
      <c r="J891" s="5">
        <v>93.02081298828125</v>
      </c>
    </row>
    <row r="892">
      <c r="A892" s="2">
        <v>67.978256225585938</v>
      </c>
      <c r="B892" s="4">
        <v>1767.540283203125</v>
      </c>
      <c r="E892" s="2">
        <v>67.9618148803711</v>
      </c>
      <c r="F892" s="4">
        <v>1777.5106201171875</v>
      </c>
      <c r="I892" s="2">
        <v>67.9618148803711</v>
      </c>
      <c r="J892" s="5">
        <v>96.3895492553711</v>
      </c>
    </row>
    <row r="893">
      <c r="A893" s="2">
        <v>68.0654296875</v>
      </c>
      <c r="B893" s="4">
        <v>1781.754638671875</v>
      </c>
      <c r="E893" s="2">
        <v>68.0157699584961</v>
      </c>
      <c r="F893" s="4">
        <v>1782.23974609375</v>
      </c>
      <c r="I893" s="2">
        <v>68.0157699584961</v>
      </c>
      <c r="J893" s="5">
        <v>99.824615478515625</v>
      </c>
    </row>
    <row r="894">
      <c r="A894" s="2">
        <v>68.091278076171875</v>
      </c>
      <c r="B894" s="4">
        <v>1783.1627197265625</v>
      </c>
      <c r="E894" s="2">
        <v>68.069717407226563</v>
      </c>
      <c r="F894" s="4">
        <v>1787.131103515625</v>
      </c>
      <c r="I894" s="2">
        <v>68.069717407226563</v>
      </c>
      <c r="J894" s="5">
        <v>103.32515716552734</v>
      </c>
    </row>
    <row r="895">
      <c r="A895" s="2">
        <v>68.178153991699219</v>
      </c>
      <c r="B895" s="4">
        <v>1793.039794921875</v>
      </c>
      <c r="E895" s="2">
        <v>68.123664855957031</v>
      </c>
      <c r="F895" s="4">
        <v>1792.1895751953125</v>
      </c>
      <c r="I895" s="2">
        <v>68.123664855957031</v>
      </c>
      <c r="J895" s="5">
        <v>106.89175415039063</v>
      </c>
    </row>
    <row r="896">
      <c r="A896" s="2">
        <v>68.201568603515625</v>
      </c>
      <c r="B896" s="4">
        <v>1784.4287109375</v>
      </c>
      <c r="E896" s="2">
        <v>68.1776123046875</v>
      </c>
      <c r="F896" s="4">
        <v>1797.4193115234375</v>
      </c>
      <c r="I896" s="2">
        <v>68.1776123046875</v>
      </c>
      <c r="J896" s="5">
        <v>110.52443695068359</v>
      </c>
    </row>
    <row r="897">
      <c r="A897" s="2">
        <v>68.288650512695313</v>
      </c>
      <c r="B897" s="4">
        <v>1812.6612548828125</v>
      </c>
      <c r="E897" s="2">
        <v>68.2315673828125</v>
      </c>
      <c r="F897" s="4">
        <v>1802.8223876953125</v>
      </c>
      <c r="I897" s="2">
        <v>68.2315673828125</v>
      </c>
      <c r="J897" s="5">
        <v>114.22368621826172</v>
      </c>
    </row>
    <row r="898">
      <c r="A898" s="2">
        <v>68.311416625976563</v>
      </c>
      <c r="B898" s="4">
        <v>1808.2728271484375</v>
      </c>
      <c r="E898" s="2">
        <v>68.285514831542969</v>
      </c>
      <c r="F898" s="4">
        <v>1808.4033203125</v>
      </c>
      <c r="I898" s="2">
        <v>68.285514831542969</v>
      </c>
      <c r="J898" s="5">
        <v>117.98834228515625</v>
      </c>
    </row>
    <row r="899">
      <c r="A899" s="2">
        <v>68.397109985351563</v>
      </c>
      <c r="B899" s="4">
        <v>1820.7591552734375</v>
      </c>
      <c r="E899" s="2">
        <v>68.339462280273438</v>
      </c>
      <c r="F899" s="4">
        <v>1814.1724853515625</v>
      </c>
      <c r="I899" s="2">
        <v>68.339462280273438</v>
      </c>
      <c r="J899" s="5">
        <v>121.81867218017578</v>
      </c>
    </row>
    <row r="900">
      <c r="A900" s="2">
        <v>68.421257019042969</v>
      </c>
      <c r="B900" s="4">
        <v>1816.3392333984375</v>
      </c>
      <c r="E900" s="2">
        <v>68.393417358398438</v>
      </c>
      <c r="F900" s="4">
        <v>1820.1395263671875</v>
      </c>
      <c r="I900" s="2">
        <v>68.393417358398438</v>
      </c>
      <c r="J900" s="5">
        <v>125.71492004394531</v>
      </c>
    </row>
    <row r="901">
      <c r="A901" s="2">
        <v>68.507659912109375</v>
      </c>
      <c r="B901" s="4">
        <v>1834.3333740234375</v>
      </c>
      <c r="E901" s="2">
        <v>68.4473648071289</v>
      </c>
      <c r="F901" s="4">
        <v>1826.3109130859375</v>
      </c>
      <c r="I901" s="2">
        <v>68.4473648071289</v>
      </c>
      <c r="J901" s="5">
        <v>129.67556762695313</v>
      </c>
    </row>
    <row r="902">
      <c r="A902" s="2">
        <v>68.530525207519531</v>
      </c>
      <c r="B902" s="4">
        <v>1827.711669921875</v>
      </c>
      <c r="E902" s="2">
        <v>68.501312255859375</v>
      </c>
      <c r="F902" s="4">
        <v>1832.695068359375</v>
      </c>
      <c r="I902" s="2">
        <v>68.501312255859375</v>
      </c>
      <c r="J902" s="5">
        <v>133.70066833496094</v>
      </c>
    </row>
    <row r="903">
      <c r="A903" s="2">
        <v>68.61700439453125</v>
      </c>
      <c r="B903" s="4">
        <v>1845.464599609375</v>
      </c>
      <c r="E903" s="2">
        <v>68.555267333984375</v>
      </c>
      <c r="F903" s="4">
        <v>1839.2950439453125</v>
      </c>
      <c r="I903" s="2">
        <v>68.555267333984375</v>
      </c>
      <c r="J903" s="5">
        <v>137.790283203125</v>
      </c>
    </row>
    <row r="904">
      <c r="A904" s="2">
        <v>68.640830993652344</v>
      </c>
      <c r="B904" s="4">
        <v>1840.2943115234375</v>
      </c>
      <c r="E904" s="2">
        <v>68.609214782714844</v>
      </c>
      <c r="F904" s="4">
        <v>1846.108154296875</v>
      </c>
      <c r="I904" s="2">
        <v>68.609214782714844</v>
      </c>
      <c r="J904" s="5">
        <v>141.94259643554688</v>
      </c>
    </row>
    <row r="905">
      <c r="A905" s="2">
        <v>68.727584838867188</v>
      </c>
      <c r="B905" s="4">
        <v>1862.5794677734375</v>
      </c>
      <c r="E905" s="2">
        <v>68.663162231445313</v>
      </c>
      <c r="F905" s="4">
        <v>1853.1339111328125</v>
      </c>
      <c r="I905" s="2">
        <v>68.663162231445313</v>
      </c>
      <c r="J905" s="5">
        <v>146.15750122070313</v>
      </c>
    </row>
    <row r="906">
      <c r="A906" s="2">
        <v>68.751327514648438</v>
      </c>
      <c r="B906" s="4">
        <v>1852.3060302734375</v>
      </c>
      <c r="E906" s="2">
        <v>68.717117309570313</v>
      </c>
      <c r="F906" s="4">
        <v>1860.3724365234375</v>
      </c>
      <c r="I906" s="2">
        <v>68.717117309570313</v>
      </c>
      <c r="J906" s="5">
        <v>150.43482971191406</v>
      </c>
    </row>
    <row r="907">
      <c r="A907" s="2">
        <v>68.835380554199219</v>
      </c>
      <c r="B907" s="4">
        <v>1874.36767578125</v>
      </c>
      <c r="E907" s="2">
        <v>68.771064758300781</v>
      </c>
      <c r="F907" s="4">
        <v>1867.8223876953125</v>
      </c>
      <c r="I907" s="2">
        <v>68.771064758300781</v>
      </c>
      <c r="J907" s="5">
        <v>154.77262878417969</v>
      </c>
    </row>
    <row r="908">
      <c r="A908" s="2">
        <v>68.858795166015625</v>
      </c>
      <c r="B908" s="4">
        <v>1867.4437255859375</v>
      </c>
      <c r="E908" s="2">
        <v>68.82501220703125</v>
      </c>
      <c r="F908" s="4">
        <v>1875.4903564453125</v>
      </c>
      <c r="I908" s="2">
        <v>68.82501220703125</v>
      </c>
      <c r="J908" s="5">
        <v>159.17066955566406</v>
      </c>
    </row>
    <row r="909">
      <c r="A909" s="2">
        <v>68.950607299804688</v>
      </c>
      <c r="B909" s="4">
        <v>1895.564453125</v>
      </c>
      <c r="E909" s="2">
        <v>68.878959655761719</v>
      </c>
      <c r="F909" s="4">
        <v>1883.3843994140625</v>
      </c>
      <c r="I909" s="2">
        <v>68.878959655761719</v>
      </c>
      <c r="J909" s="5">
        <v>163.62814331054688</v>
      </c>
    </row>
    <row r="910">
      <c r="A910" s="2">
        <v>68.975494384765625</v>
      </c>
      <c r="B910" s="4">
        <v>1886.5482177734375</v>
      </c>
      <c r="E910" s="2">
        <v>68.932914733886719</v>
      </c>
      <c r="F910" s="4">
        <v>1891.513671875</v>
      </c>
      <c r="I910" s="2">
        <v>68.932914733886719</v>
      </c>
      <c r="J910" s="5">
        <v>168.14491271972656</v>
      </c>
    </row>
    <row r="911">
      <c r="A911" s="2">
        <v>69.060218811035156</v>
      </c>
      <c r="B911" s="4">
        <v>1906.544921875</v>
      </c>
      <c r="E911" s="2">
        <v>68.986862182617188</v>
      </c>
      <c r="F911" s="4">
        <v>1899.885498046875</v>
      </c>
      <c r="I911" s="2">
        <v>68.986862182617188</v>
      </c>
      <c r="J911" s="5">
        <v>172.71885681152344</v>
      </c>
    </row>
    <row r="912">
      <c r="A912" s="2">
        <v>69.083564758300781</v>
      </c>
      <c r="B912" s="4">
        <v>1897.7550048828125</v>
      </c>
      <c r="E912" s="2">
        <v>69.040809631347656</v>
      </c>
      <c r="F912" s="4">
        <v>1908.5140380859375</v>
      </c>
      <c r="I912" s="2">
        <v>69.040809631347656</v>
      </c>
      <c r="J912" s="5">
        <v>177.34982299804688</v>
      </c>
    </row>
    <row r="913">
      <c r="A913" s="2">
        <v>69.16741943359375</v>
      </c>
      <c r="B913" s="4">
        <v>1931.3740234375</v>
      </c>
      <c r="E913" s="2">
        <v>69.094764709472656</v>
      </c>
      <c r="F913" s="4">
        <v>1917.4156494140625</v>
      </c>
      <c r="I913" s="2">
        <v>69.094764709472656</v>
      </c>
      <c r="J913" s="5">
        <v>182.03768920898438</v>
      </c>
    </row>
    <row r="914">
      <c r="A914" s="2">
        <v>69.193756103515625</v>
      </c>
      <c r="B914" s="4">
        <v>1924.1021728515625</v>
      </c>
      <c r="E914" s="2">
        <v>69.148712158203125</v>
      </c>
      <c r="F914" s="4">
        <v>1926.6007080078125</v>
      </c>
      <c r="I914" s="2">
        <v>69.148712158203125</v>
      </c>
      <c r="J914" s="5">
        <v>186.78028869628906</v>
      </c>
    </row>
    <row r="915">
      <c r="A915" s="2">
        <v>69.278427124023438</v>
      </c>
      <c r="B915" s="4">
        <v>1945.9482421875</v>
      </c>
      <c r="E915" s="2">
        <v>69.2026596069336</v>
      </c>
      <c r="F915" s="4">
        <v>1936.082275390625</v>
      </c>
      <c r="I915" s="2">
        <v>69.2026596069336</v>
      </c>
      <c r="J915" s="5">
        <v>191.57734680175781</v>
      </c>
    </row>
    <row r="916">
      <c r="A916" s="2">
        <v>69.304855346679688</v>
      </c>
      <c r="B916" s="4">
        <v>1943.8187255859375</v>
      </c>
      <c r="E916" s="2">
        <v>69.2566146850586</v>
      </c>
      <c r="F916" s="4">
        <v>1945.8680419921875</v>
      </c>
      <c r="I916" s="2">
        <v>69.2566146850586</v>
      </c>
      <c r="J916" s="5">
        <v>196.42851257324219</v>
      </c>
    </row>
    <row r="917">
      <c r="A917" s="2">
        <v>69.3937759399414</v>
      </c>
      <c r="B917" s="4">
        <v>1974.6790771484375</v>
      </c>
      <c r="E917" s="2">
        <v>69.310562133789063</v>
      </c>
      <c r="F917" s="4">
        <v>1955.955078125</v>
      </c>
      <c r="I917" s="2">
        <v>69.310562133789063</v>
      </c>
      <c r="J917" s="5">
        <v>201.3311767578125</v>
      </c>
    </row>
    <row r="918">
      <c r="A918" s="2">
        <v>69.416664123535156</v>
      </c>
      <c r="B918" s="4">
        <v>1967.2117919921875</v>
      </c>
      <c r="E918" s="2">
        <v>69.364509582519531</v>
      </c>
      <c r="F918" s="4">
        <v>1966.345703125</v>
      </c>
      <c r="I918" s="2">
        <v>69.364509582519531</v>
      </c>
      <c r="J918" s="5">
        <v>206.28465270996094</v>
      </c>
    </row>
    <row r="919">
      <c r="A919" s="2">
        <v>69.503730773925781</v>
      </c>
      <c r="B919" s="4">
        <v>1996.8404541015625</v>
      </c>
      <c r="E919" s="2">
        <v>69.418464660644531</v>
      </c>
      <c r="F919" s="4">
        <v>1977.045654296875</v>
      </c>
      <c r="I919" s="2">
        <v>69.418464660644531</v>
      </c>
      <c r="J919" s="5">
        <v>211.28800964355469</v>
      </c>
    </row>
    <row r="920">
      <c r="A920" s="2">
        <v>69.527168273925781</v>
      </c>
      <c r="B920" s="4">
        <v>1991.23876953125</v>
      </c>
      <c r="E920" s="2">
        <v>69.472412109375</v>
      </c>
      <c r="F920" s="4">
        <v>1988.053466796875</v>
      </c>
      <c r="I920" s="2">
        <v>69.472412109375</v>
      </c>
      <c r="J920" s="5">
        <v>216.337890625</v>
      </c>
    </row>
    <row r="921">
      <c r="A921" s="2">
        <v>69.6147689819336</v>
      </c>
      <c r="B921" s="4">
        <v>2010.2799072265625</v>
      </c>
      <c r="E921" s="2">
        <v>69.526359558105469</v>
      </c>
      <c r="F921" s="4">
        <v>1999.3702392578125</v>
      </c>
      <c r="I921" s="2">
        <v>69.526359558105469</v>
      </c>
      <c r="J921" s="5">
        <v>221.43276977539063</v>
      </c>
    </row>
    <row r="922">
      <c r="A922" s="2">
        <v>69.643356323242188</v>
      </c>
      <c r="B922" s="4">
        <v>2013.8353271484375</v>
      </c>
      <c r="E922" s="2">
        <v>69.580314636230469</v>
      </c>
      <c r="F922" s="4">
        <v>2011.003173828125</v>
      </c>
      <c r="I922" s="2">
        <v>69.580314636230469</v>
      </c>
      <c r="J922" s="5">
        <v>226.57072448730469</v>
      </c>
    </row>
    <row r="923">
      <c r="A923" s="2">
        <v>69.726524353027344</v>
      </c>
      <c r="B923" s="4">
        <v>2042.6192626953125</v>
      </c>
      <c r="E923" s="2">
        <v>69.634262084960938</v>
      </c>
      <c r="F923" s="4">
        <v>2022.9549560546875</v>
      </c>
      <c r="I923" s="2">
        <v>69.634262084960938</v>
      </c>
      <c r="J923" s="5">
        <v>231.74728393554688</v>
      </c>
    </row>
    <row r="924">
      <c r="A924" s="2">
        <v>69.749641418457031</v>
      </c>
      <c r="B924" s="4">
        <v>2040.0672607421875</v>
      </c>
      <c r="E924" s="2">
        <v>69.6882095336914</v>
      </c>
      <c r="F924" s="4">
        <v>2035.230712890625</v>
      </c>
      <c r="I924" s="2">
        <v>69.6882095336914</v>
      </c>
      <c r="J924" s="5">
        <v>236.95973205566406</v>
      </c>
    </row>
    <row r="925">
      <c r="A925" s="2">
        <v>69.839859008789063</v>
      </c>
      <c r="B925" s="4">
        <v>2066.668701171875</v>
      </c>
      <c r="E925" s="2">
        <v>69.742156982421875</v>
      </c>
      <c r="F925" s="4">
        <v>2047.8328857421875</v>
      </c>
      <c r="I925" s="2">
        <v>69.742156982421875</v>
      </c>
      <c r="J925" s="5">
        <v>242.20414733886719</v>
      </c>
    </row>
    <row r="926">
      <c r="A926" s="2">
        <v>69.863128662109375</v>
      </c>
      <c r="B926" s="4">
        <v>2065.290283203125</v>
      </c>
      <c r="E926" s="2">
        <v>69.796112060546875</v>
      </c>
      <c r="F926" s="4">
        <v>2060.760009765625</v>
      </c>
      <c r="I926" s="2">
        <v>69.796112060546875</v>
      </c>
      <c r="J926" s="5">
        <v>247.47691345214844</v>
      </c>
    </row>
    <row r="927">
      <c r="A927" s="2">
        <v>69.950675964355469</v>
      </c>
      <c r="B927" s="4">
        <v>2098.7626953125</v>
      </c>
      <c r="E927" s="2">
        <v>69.850059509277344</v>
      </c>
      <c r="F927" s="4">
        <v>2073.999755859375</v>
      </c>
      <c r="I927" s="2">
        <v>69.850059509277344</v>
      </c>
      <c r="J927" s="5">
        <v>252.77166748046875</v>
      </c>
    </row>
    <row r="928">
      <c r="A928" s="2">
        <v>69.9747543334961</v>
      </c>
      <c r="B928" s="4">
        <v>2094.3798828125</v>
      </c>
      <c r="E928" s="2">
        <v>69.904006958007813</v>
      </c>
      <c r="F928" s="4">
        <v>2087.54736328125</v>
      </c>
      <c r="I928" s="2">
        <v>69.904006958007813</v>
      </c>
      <c r="J928" s="5">
        <v>258.08380126953125</v>
      </c>
    </row>
    <row r="929">
      <c r="A929" s="2">
        <v>70.0606689453125</v>
      </c>
      <c r="B929" s="4">
        <v>2122.2060546875</v>
      </c>
      <c r="E929" s="2">
        <v>69.957962036132813</v>
      </c>
      <c r="F929" s="4">
        <v>2101.4013671875</v>
      </c>
      <c r="I929" s="2">
        <v>69.957962036132813</v>
      </c>
      <c r="J929" s="5">
        <v>263.408203125</v>
      </c>
    </row>
    <row r="930">
      <c r="A930" s="2">
        <v>70.083633422851563</v>
      </c>
      <c r="B930" s="4">
        <v>2121.640869140625</v>
      </c>
      <c r="E930" s="2">
        <v>70.011909484863281</v>
      </c>
      <c r="F930" s="4">
        <v>2115.55419921875</v>
      </c>
      <c r="I930" s="2">
        <v>70.011909484863281</v>
      </c>
      <c r="J930" s="5">
        <v>268.73684692382813</v>
      </c>
    </row>
    <row r="931">
      <c r="A931" s="2">
        <v>70.169097900390625</v>
      </c>
      <c r="B931" s="4">
        <v>2150.17822265625</v>
      </c>
      <c r="E931" s="2">
        <v>70.06585693359375</v>
      </c>
      <c r="F931" s="4">
        <v>2130.0048828125</v>
      </c>
      <c r="I931" s="2">
        <v>70.06585693359375</v>
      </c>
      <c r="J931" s="5">
        <v>274.06341552734375</v>
      </c>
    </row>
    <row r="932">
      <c r="A932" s="2">
        <v>70.192939758300781</v>
      </c>
      <c r="B932" s="4">
        <v>2151.88525390625</v>
      </c>
      <c r="E932" s="2">
        <v>70.11981201171875</v>
      </c>
      <c r="F932" s="4">
        <v>2144.75439453125</v>
      </c>
      <c r="I932" s="2">
        <v>70.11981201171875</v>
      </c>
      <c r="J932" s="5">
        <v>279.3809814453125</v>
      </c>
    </row>
    <row r="933">
      <c r="A933" s="2">
        <v>70.275634765625</v>
      </c>
      <c r="B933" s="4">
        <v>2186.83837890625</v>
      </c>
      <c r="E933" s="2">
        <v>70.173759460449219</v>
      </c>
      <c r="F933" s="4">
        <v>2159.7998046875</v>
      </c>
      <c r="I933" s="2">
        <v>70.173759460449219</v>
      </c>
      <c r="J933" s="5">
        <v>284.67977905273438</v>
      </c>
    </row>
    <row r="934">
      <c r="A934" s="2">
        <v>70.298919677734375</v>
      </c>
      <c r="B934" s="4">
        <v>2185.32568359375</v>
      </c>
      <c r="E934" s="2">
        <v>70.227706909179688</v>
      </c>
      <c r="F934" s="4">
        <v>2175.15087890625</v>
      </c>
      <c r="I934" s="2">
        <v>70.227706909179688</v>
      </c>
      <c r="J934" s="5">
        <v>289.95169067382813</v>
      </c>
    </row>
    <row r="935">
      <c r="A935" s="2">
        <v>70.386138916015625</v>
      </c>
      <c r="B935" s="4">
        <v>2211.606201171875</v>
      </c>
      <c r="E935" s="2">
        <v>70.281661987304688</v>
      </c>
      <c r="F935" s="4">
        <v>2190.8212890625</v>
      </c>
      <c r="I935" s="2">
        <v>70.281661987304688</v>
      </c>
      <c r="J935" s="5">
        <v>295.18798828125</v>
      </c>
    </row>
    <row r="936">
      <c r="A936" s="2">
        <v>70.41058349609375</v>
      </c>
      <c r="B936" s="4">
        <v>2223.75439453125</v>
      </c>
      <c r="E936" s="2">
        <v>70.335609436035156</v>
      </c>
      <c r="F936" s="4">
        <v>2206.8173828125</v>
      </c>
      <c r="I936" s="2">
        <v>70.335609436035156</v>
      </c>
      <c r="J936" s="5">
        <v>300.37713623046875</v>
      </c>
    </row>
    <row r="937">
      <c r="A937" s="2">
        <v>70.4952621459961</v>
      </c>
      <c r="B937" s="4">
        <v>2257.72705078125</v>
      </c>
      <c r="E937" s="2">
        <v>70.389556884765625</v>
      </c>
      <c r="F937" s="4">
        <v>2223.14990234375</v>
      </c>
      <c r="I937" s="2">
        <v>70.389556884765625</v>
      </c>
      <c r="J937" s="5">
        <v>305.50933837890625</v>
      </c>
    </row>
    <row r="938">
      <c r="A938" s="2">
        <v>70.5182113647461</v>
      </c>
      <c r="B938" s="4">
        <v>2247.34130859375</v>
      </c>
      <c r="E938" s="2">
        <v>70.443511962890625</v>
      </c>
      <c r="F938" s="4">
        <v>2239.828125</v>
      </c>
      <c r="I938" s="2">
        <v>70.443511962890625</v>
      </c>
      <c r="J938" s="5">
        <v>310.57418823242188</v>
      </c>
    </row>
    <row r="939">
      <c r="A939" s="2">
        <v>70.607101440429688</v>
      </c>
      <c r="B939" s="4">
        <v>2294.0927734375</v>
      </c>
      <c r="E939" s="2">
        <v>70.4974594116211</v>
      </c>
      <c r="F939" s="4">
        <v>2256.8515625</v>
      </c>
      <c r="I939" s="2">
        <v>70.4974594116211</v>
      </c>
      <c r="J939" s="5">
        <v>315.55880737304688</v>
      </c>
    </row>
    <row r="940">
      <c r="A940" s="2">
        <v>70.630378723144531</v>
      </c>
      <c r="B940" s="4">
        <v>2285.15771484375</v>
      </c>
      <c r="E940" s="2">
        <v>70.551406860351563</v>
      </c>
      <c r="F940" s="4">
        <v>2274.220458984375</v>
      </c>
      <c r="I940" s="2">
        <v>70.551406860351563</v>
      </c>
      <c r="J940" s="5">
        <v>320.4520263671875</v>
      </c>
    </row>
    <row r="941">
      <c r="A941" s="2">
        <v>70.717605590820313</v>
      </c>
      <c r="B941" s="4">
        <v>2318.51416015625</v>
      </c>
      <c r="E941" s="2">
        <v>70.605354309082031</v>
      </c>
      <c r="F941" s="4">
        <v>2291.928955078125</v>
      </c>
      <c r="I941" s="2">
        <v>70.605354309082031</v>
      </c>
      <c r="J941" s="5">
        <v>325.24166870117188</v>
      </c>
    </row>
    <row r="942">
      <c r="A942" s="2">
        <v>70.744400024414063</v>
      </c>
      <c r="B942" s="4">
        <v>2328.535400390625</v>
      </c>
      <c r="E942" s="2">
        <v>70.659309387207031</v>
      </c>
      <c r="F942" s="4">
        <v>2309.970947265625</v>
      </c>
      <c r="I942" s="2">
        <v>70.659309387207031</v>
      </c>
      <c r="J942" s="5">
        <v>329.91598510742188</v>
      </c>
    </row>
    <row r="943">
      <c r="A943" s="2">
        <v>70.832206726074219</v>
      </c>
      <c r="B943" s="4">
        <v>2368.758056640625</v>
      </c>
      <c r="E943" s="2">
        <v>70.7132568359375</v>
      </c>
      <c r="F943" s="4">
        <v>2328.334716796875</v>
      </c>
      <c r="I943" s="2">
        <v>70.7132568359375</v>
      </c>
      <c r="J943" s="5">
        <v>334.46109008789063</v>
      </c>
    </row>
    <row r="944">
      <c r="A944" s="2">
        <v>70.855270385742188</v>
      </c>
      <c r="B944" s="4">
        <v>2358.424560546875</v>
      </c>
      <c r="E944" s="2">
        <v>70.767204284667969</v>
      </c>
      <c r="F944" s="4">
        <v>2347.014892578125</v>
      </c>
      <c r="I944" s="2">
        <v>70.767204284667969</v>
      </c>
      <c r="J944" s="5">
        <v>338.86505126953125</v>
      </c>
    </row>
    <row r="945">
      <c r="A945" s="2">
        <v>70.942428588867188</v>
      </c>
      <c r="B945" s="4">
        <v>2402.795654296875</v>
      </c>
      <c r="E945" s="2">
        <v>70.821159362792969</v>
      </c>
      <c r="F945" s="4">
        <v>2366.006591796875</v>
      </c>
      <c r="I945" s="2">
        <v>70.821159362792969</v>
      </c>
      <c r="J945" s="5">
        <v>343.115966796875</v>
      </c>
    </row>
    <row r="946">
      <c r="A946" s="2">
        <v>70.965888977050781</v>
      </c>
      <c r="B946" s="4">
        <v>2398.627197265625</v>
      </c>
      <c r="E946" s="2">
        <v>70.875106811523438</v>
      </c>
      <c r="F946" s="4">
        <v>2385.292236328125</v>
      </c>
      <c r="I946" s="2">
        <v>70.875106811523438</v>
      </c>
      <c r="J946" s="5">
        <v>347.2001953125</v>
      </c>
    </row>
    <row r="947">
      <c r="A947" s="2">
        <v>71.052192687988281</v>
      </c>
      <c r="B947" s="4">
        <v>2449.0673828125</v>
      </c>
      <c r="E947" s="2">
        <v>70.9290542602539</v>
      </c>
      <c r="F947" s="4">
        <v>2404.86279296875</v>
      </c>
      <c r="I947" s="2">
        <v>70.9290542602539</v>
      </c>
      <c r="J947" s="5">
        <v>351.10617065429688</v>
      </c>
    </row>
    <row r="948">
      <c r="A948" s="2">
        <v>71.074432373046875</v>
      </c>
      <c r="B948" s="4">
        <v>2450.154541015625</v>
      </c>
      <c r="E948" s="2">
        <v>70.9830093383789</v>
      </c>
      <c r="F948" s="4">
        <v>2424.71728515625</v>
      </c>
      <c r="I948" s="2">
        <v>70.9830093383789</v>
      </c>
      <c r="J948" s="5">
        <v>354.82247924804688</v>
      </c>
    </row>
    <row r="949">
      <c r="A949" s="2">
        <v>71.160858154296875</v>
      </c>
      <c r="B949" s="4">
        <v>2491.794921875</v>
      </c>
      <c r="E949" s="2">
        <v>71.036956787109375</v>
      </c>
      <c r="F949" s="4">
        <v>2444.858642578125</v>
      </c>
      <c r="I949" s="2">
        <v>71.036956787109375</v>
      </c>
      <c r="J949" s="5">
        <v>358.3365478515625</v>
      </c>
    </row>
    <row r="950">
      <c r="A950" s="2">
        <v>71.183609008789063</v>
      </c>
      <c r="B950" s="4">
        <v>2491.217529296875</v>
      </c>
      <c r="E950" s="2">
        <v>71.090904235839844</v>
      </c>
      <c r="F950" s="4">
        <v>2465.302490234375</v>
      </c>
      <c r="I950" s="2">
        <v>71.090904235839844</v>
      </c>
      <c r="J950" s="5">
        <v>361.63790893554688</v>
      </c>
    </row>
    <row r="951">
      <c r="A951" s="2">
        <v>71.27020263671875</v>
      </c>
      <c r="B951" s="4">
        <v>2539.897705078125</v>
      </c>
      <c r="E951" s="2">
        <v>71.144859313964844</v>
      </c>
      <c r="F951" s="4">
        <v>2486.0673828125</v>
      </c>
      <c r="I951" s="2">
        <v>71.144859313964844</v>
      </c>
      <c r="J951" s="5">
        <v>364.71649169921875</v>
      </c>
    </row>
    <row r="952">
      <c r="A952" s="2">
        <v>71.2953872680664</v>
      </c>
      <c r="B952" s="4">
        <v>2536.56787109375</v>
      </c>
      <c r="E952" s="2">
        <v>71.198806762695313</v>
      </c>
      <c r="F952" s="4">
        <v>2507.15625</v>
      </c>
      <c r="I952" s="2">
        <v>71.198806762695313</v>
      </c>
      <c r="J952" s="5">
        <v>367.56158447265625</v>
      </c>
    </row>
    <row r="953">
      <c r="A953" s="2">
        <v>71.386756896972656</v>
      </c>
      <c r="B953" s="4">
        <v>2587.554443359375</v>
      </c>
      <c r="E953" s="2">
        <v>71.252754211425781</v>
      </c>
      <c r="F953" s="4">
        <v>2528.577880859375</v>
      </c>
      <c r="I953" s="2">
        <v>71.252754211425781</v>
      </c>
      <c r="J953" s="5">
        <v>370.16452026367188</v>
      </c>
    </row>
    <row r="954">
      <c r="A954" s="2">
        <v>71.410003662109375</v>
      </c>
      <c r="B954" s="4">
        <v>2580.103515625</v>
      </c>
      <c r="E954" s="2">
        <v>71.30670166015625</v>
      </c>
      <c r="F954" s="4">
        <v>2550.33935546875</v>
      </c>
      <c r="I954" s="2">
        <v>71.30670166015625</v>
      </c>
      <c r="J954" s="5">
        <v>372.51690673828125</v>
      </c>
    </row>
    <row r="955">
      <c r="A955" s="2">
        <v>71.49267578125</v>
      </c>
      <c r="B955" s="4">
        <v>2622.53271484375</v>
      </c>
      <c r="E955" s="2">
        <v>71.36065673828125</v>
      </c>
      <c r="F955" s="4">
        <v>2572.457275390625</v>
      </c>
      <c r="I955" s="2">
        <v>71.36065673828125</v>
      </c>
      <c r="J955" s="5">
        <v>374.6114501953125</v>
      </c>
    </row>
    <row r="956">
      <c r="A956" s="2">
        <v>71.515380859375</v>
      </c>
      <c r="B956" s="4">
        <v>2622.688232421875</v>
      </c>
      <c r="E956" s="2">
        <v>71.414604187011719</v>
      </c>
      <c r="F956" s="4">
        <v>2594.933349609375</v>
      </c>
      <c r="I956" s="2">
        <v>71.414604187011719</v>
      </c>
      <c r="J956" s="5">
        <v>376.4407958984375</v>
      </c>
    </row>
    <row r="957">
      <c r="A957" s="2">
        <v>71.601913452148438</v>
      </c>
      <c r="B957" s="4">
        <v>2682.910888671875</v>
      </c>
      <c r="E957" s="2">
        <v>71.468551635742188</v>
      </c>
      <c r="F957" s="4">
        <v>2617.768310546875</v>
      </c>
      <c r="I957" s="2">
        <v>71.468551635742188</v>
      </c>
      <c r="J957" s="5">
        <v>377.9993896484375</v>
      </c>
    </row>
    <row r="958">
      <c r="A958" s="2">
        <v>71.625320434570313</v>
      </c>
      <c r="B958" s="4">
        <v>2673.335693359375</v>
      </c>
      <c r="E958" s="2">
        <v>71.522506713867188</v>
      </c>
      <c r="F958" s="4">
        <v>2640.958251953125</v>
      </c>
      <c r="I958" s="2">
        <v>71.522506713867188</v>
      </c>
      <c r="J958" s="5">
        <v>379.28231811523438</v>
      </c>
    </row>
    <row r="959">
      <c r="A959" s="2">
        <v>71.7131576538086</v>
      </c>
      <c r="B959" s="4">
        <v>2721.5224609375</v>
      </c>
      <c r="E959" s="2">
        <v>71.576454162597656</v>
      </c>
      <c r="F959" s="4">
        <v>2664.489990234375</v>
      </c>
      <c r="I959" s="2">
        <v>71.576454162597656</v>
      </c>
      <c r="J959" s="5">
        <v>380.2850341796875</v>
      </c>
    </row>
    <row r="960">
      <c r="A960" s="2">
        <v>71.736404418945313</v>
      </c>
      <c r="B960" s="4">
        <v>2718.589111328125</v>
      </c>
      <c r="E960" s="2">
        <v>71.630401611328125</v>
      </c>
      <c r="F960" s="4">
        <v>2688.35546875</v>
      </c>
      <c r="I960" s="2">
        <v>71.630401611328125</v>
      </c>
      <c r="J960" s="5">
        <v>381.00445556640625</v>
      </c>
    </row>
    <row r="961">
      <c r="A961" s="2">
        <v>71.823188781738281</v>
      </c>
      <c r="B961" s="4">
        <v>2767.465087890625</v>
      </c>
      <c r="E961" s="2">
        <v>71.684356689453125</v>
      </c>
      <c r="F961" s="4">
        <v>2712.544677734375</v>
      </c>
      <c r="I961" s="2">
        <v>71.684356689453125</v>
      </c>
      <c r="J961" s="5">
        <v>381.4381103515625</v>
      </c>
    </row>
    <row r="962">
      <c r="A962" s="2">
        <v>71.845565795898438</v>
      </c>
      <c r="B962" s="4">
        <v>2777.00830078125</v>
      </c>
      <c r="E962" s="2">
        <v>71.7383041381836</v>
      </c>
      <c r="F962" s="4">
        <v>2737.029296875</v>
      </c>
      <c r="I962" s="2">
        <v>71.7383041381836</v>
      </c>
      <c r="J962" s="5">
        <v>381.58425903320313</v>
      </c>
    </row>
    <row r="963">
      <c r="A963" s="2">
        <v>71.930351257324219</v>
      </c>
      <c r="B963" s="4">
        <v>2825.884765625</v>
      </c>
      <c r="E963" s="2">
        <v>71.792251586914063</v>
      </c>
      <c r="F963" s="4">
        <v>2761.782958984375</v>
      </c>
      <c r="I963" s="2">
        <v>71.792251586914063</v>
      </c>
      <c r="J963" s="5">
        <v>381.44223022460938</v>
      </c>
    </row>
    <row r="964">
      <c r="A964" s="2">
        <v>71.954971313476563</v>
      </c>
      <c r="B964" s="4">
        <v>2828.805908203125</v>
      </c>
      <c r="E964" s="2">
        <v>71.846206665039063</v>
      </c>
      <c r="F964" s="4">
        <v>2786.776123046875</v>
      </c>
      <c r="I964" s="2">
        <v>71.846206665039063</v>
      </c>
      <c r="J964" s="5">
        <v>381.011962890625</v>
      </c>
    </row>
    <row r="965">
      <c r="A965" s="2">
        <v>72.039741516113281</v>
      </c>
      <c r="B965" s="4">
        <v>2876.5380859375</v>
      </c>
      <c r="E965" s="2">
        <v>71.900154113769531</v>
      </c>
      <c r="F965" s="4">
        <v>2811.971923828125</v>
      </c>
      <c r="I965" s="2">
        <v>71.900154113769531</v>
      </c>
      <c r="J965" s="5">
        <v>380.29437255859375</v>
      </c>
    </row>
    <row r="966">
      <c r="A966" s="2">
        <v>72.063278198242188</v>
      </c>
      <c r="B966" s="4">
        <v>2875.143310546875</v>
      </c>
      <c r="E966" s="2">
        <v>71.9541015625</v>
      </c>
      <c r="F966" s="4">
        <v>2837.340087890625</v>
      </c>
      <c r="I966" s="2">
        <v>71.9541015625</v>
      </c>
      <c r="J966" s="5">
        <v>379.29098510742188</v>
      </c>
    </row>
    <row r="967">
      <c r="A967" s="2">
        <v>72.1500015258789</v>
      </c>
      <c r="B967" s="4">
        <v>2930.047119140625</v>
      </c>
      <c r="E967" s="2">
        <v>72.008056640625</v>
      </c>
      <c r="F967" s="4">
        <v>2862.845947265625</v>
      </c>
      <c r="I967" s="2">
        <v>72.008056640625</v>
      </c>
      <c r="J967" s="5">
        <v>378.00387573242188</v>
      </c>
    </row>
    <row r="968">
      <c r="A968" s="2">
        <v>72.174224853515625</v>
      </c>
      <c r="B968" s="4">
        <v>2936.058349609375</v>
      </c>
      <c r="E968" s="2">
        <v>72.062004089355469</v>
      </c>
      <c r="F968" s="4">
        <v>2888.437255859375</v>
      </c>
      <c r="I968" s="2">
        <v>72.062004089355469</v>
      </c>
      <c r="J968" s="5">
        <v>376.43630981445313</v>
      </c>
    </row>
    <row r="969">
      <c r="A969" s="2">
        <v>72.257583618164063</v>
      </c>
      <c r="B969" s="4">
        <v>3001.321533203125</v>
      </c>
      <c r="E969" s="2">
        <v>72.115951538085938</v>
      </c>
      <c r="F969" s="4">
        <v>2914.0693359375</v>
      </c>
      <c r="I969" s="2">
        <v>72.115951538085938</v>
      </c>
      <c r="J969" s="5">
        <v>374.5916748046875</v>
      </c>
    </row>
    <row r="970">
      <c r="A970" s="2">
        <v>72.2815170288086</v>
      </c>
      <c r="B970" s="4">
        <v>2993.001220703125</v>
      </c>
      <c r="E970" s="2">
        <v>72.1698989868164</v>
      </c>
      <c r="F970" s="4">
        <v>2939.694580078125</v>
      </c>
      <c r="I970" s="2">
        <v>72.1698989868164</v>
      </c>
      <c r="J970" s="5">
        <v>372.47409057617188</v>
      </c>
    </row>
    <row r="971">
      <c r="A971" s="2">
        <v>72.369743347167969</v>
      </c>
      <c r="B971" s="4">
        <v>3051.27978515625</v>
      </c>
      <c r="E971" s="2">
        <v>72.2238540649414</v>
      </c>
      <c r="F971" s="4">
        <v>2965.26806640625</v>
      </c>
      <c r="I971" s="2">
        <v>72.2238540649414</v>
      </c>
      <c r="J971" s="5">
        <v>370.08786010742188</v>
      </c>
    </row>
    <row r="972">
      <c r="A972" s="2">
        <v>72.392936706542969</v>
      </c>
      <c r="B972" s="4">
        <v>3051.108154296875</v>
      </c>
      <c r="E972" s="2">
        <v>72.277801513671875</v>
      </c>
      <c r="F972" s="4">
        <v>2990.73193359375</v>
      </c>
      <c r="I972" s="2">
        <v>72.277801513671875</v>
      </c>
      <c r="J972" s="5">
        <v>367.4388427734375</v>
      </c>
    </row>
    <row r="973">
      <c r="A973" s="2">
        <v>72.478561401367188</v>
      </c>
      <c r="B973" s="4">
        <v>3106.934814453125</v>
      </c>
      <c r="E973" s="2">
        <v>72.331748962402344</v>
      </c>
      <c r="F973" s="4">
        <v>3016.036865234375</v>
      </c>
      <c r="I973" s="2">
        <v>72.331748962402344</v>
      </c>
      <c r="J973" s="5">
        <v>364.53244018554688</v>
      </c>
    </row>
    <row r="974">
      <c r="A974" s="2">
        <v>72.50164794921875</v>
      </c>
      <c r="B974" s="4">
        <v>3105.91455078125</v>
      </c>
      <c r="E974" s="2">
        <v>72.385704040527344</v>
      </c>
      <c r="F974" s="4">
        <v>3041.13525390625</v>
      </c>
      <c r="I974" s="2">
        <v>72.385704040527344</v>
      </c>
      <c r="J974" s="5">
        <v>361.37432861328125</v>
      </c>
    </row>
    <row r="975">
      <c r="A975" s="2">
        <v>72.5895767211914</v>
      </c>
      <c r="B975" s="4">
        <v>3153.760986328125</v>
      </c>
      <c r="E975" s="2">
        <v>72.439651489257813</v>
      </c>
      <c r="F975" s="4">
        <v>3065.972412109375</v>
      </c>
      <c r="I975" s="2">
        <v>72.439651489257813</v>
      </c>
      <c r="J975" s="5">
        <v>357.971923828125</v>
      </c>
    </row>
    <row r="976">
      <c r="A976" s="2">
        <v>72.612777709960938</v>
      </c>
      <c r="B976" s="4">
        <v>3150.927490234375</v>
      </c>
      <c r="E976" s="2">
        <v>72.493598937988281</v>
      </c>
      <c r="F976" s="4">
        <v>3090.49853515625</v>
      </c>
      <c r="I976" s="2">
        <v>72.493598937988281</v>
      </c>
      <c r="J976" s="5">
        <v>354.33172607421875</v>
      </c>
    </row>
    <row r="977">
      <c r="A977" s="2">
        <v>72.69830322265625</v>
      </c>
      <c r="B977" s="4">
        <v>3205.793212890625</v>
      </c>
      <c r="E977" s="2">
        <v>72.547554016113281</v>
      </c>
      <c r="F977" s="4">
        <v>3114.652587890625</v>
      </c>
      <c r="I977" s="2">
        <v>72.547554016113281</v>
      </c>
      <c r="J977" s="5">
        <v>350.46041870117188</v>
      </c>
    </row>
    <row r="978">
      <c r="A978" s="2">
        <v>72.720687866210938</v>
      </c>
      <c r="B978" s="4">
        <v>3191.805419921875</v>
      </c>
      <c r="E978" s="2">
        <v>72.60150146484375</v>
      </c>
      <c r="F978" s="4">
        <v>3138.35791015625</v>
      </c>
      <c r="I978" s="2">
        <v>72.60150146484375</v>
      </c>
      <c r="J978" s="5">
        <v>346.36666870117188</v>
      </c>
    </row>
    <row r="979">
      <c r="A979" s="2">
        <v>72.807533264160156</v>
      </c>
      <c r="B979" s="4">
        <v>3248.24462890625</v>
      </c>
      <c r="E979" s="2">
        <v>72.655448913574219</v>
      </c>
      <c r="F979" s="4">
        <v>3161.548583984375</v>
      </c>
      <c r="I979" s="2">
        <v>72.655448913574219</v>
      </c>
      <c r="J979" s="5">
        <v>342.057861328125</v>
      </c>
    </row>
    <row r="980">
      <c r="A980" s="2">
        <v>72.830856323242188</v>
      </c>
      <c r="B980" s="4">
        <v>3233.230224609375</v>
      </c>
      <c r="E980" s="2">
        <v>72.709403991699219</v>
      </c>
      <c r="F980" s="4">
        <v>3184.168701171875</v>
      </c>
      <c r="I980" s="2">
        <v>72.709403991699219</v>
      </c>
      <c r="J980" s="5">
        <v>337.54147338867188</v>
      </c>
    </row>
    <row r="981">
      <c r="A981" s="2">
        <v>72.917129516601563</v>
      </c>
      <c r="B981" s="4">
        <v>3292.28759765625</v>
      </c>
      <c r="E981" s="2">
        <v>72.763351440429688</v>
      </c>
      <c r="F981" s="4">
        <v>3206.1630859375</v>
      </c>
      <c r="I981" s="2">
        <v>72.763351440429688</v>
      </c>
      <c r="J981" s="5">
        <v>332.82730102539063</v>
      </c>
    </row>
    <row r="982">
      <c r="A982" s="2">
        <v>72.939697265625</v>
      </c>
      <c r="B982" s="4">
        <v>3273.94482421875</v>
      </c>
      <c r="E982" s="2">
        <v>72.817298889160156</v>
      </c>
      <c r="F982" s="4">
        <v>3227.49267578125</v>
      </c>
      <c r="I982" s="2">
        <v>72.817298889160156</v>
      </c>
      <c r="J982" s="5">
        <v>327.92330932617188</v>
      </c>
    </row>
    <row r="983">
      <c r="A983" s="2">
        <v>73.027214050292969</v>
      </c>
      <c r="B983" s="4">
        <v>3332.707763671875</v>
      </c>
      <c r="E983" s="2">
        <v>72.871253967285156</v>
      </c>
      <c r="F983" s="4">
        <v>3248.123291015625</v>
      </c>
      <c r="I983" s="2">
        <v>72.871253967285156</v>
      </c>
      <c r="J983" s="5">
        <v>322.83779907226563</v>
      </c>
    </row>
    <row r="984">
      <c r="A984" s="2">
        <v>73.050453186035156</v>
      </c>
      <c r="B984" s="4">
        <v>3316.755859375</v>
      </c>
      <c r="E984" s="2">
        <v>72.925201416015625</v>
      </c>
      <c r="F984" s="4">
        <v>3268.0302734375</v>
      </c>
      <c r="I984" s="2">
        <v>72.925201416015625</v>
      </c>
      <c r="J984" s="5">
        <v>317.581298828125</v>
      </c>
    </row>
    <row r="985">
      <c r="A985" s="2">
        <v>73.1377182006836</v>
      </c>
      <c r="B985" s="4">
        <v>3367.75146484375</v>
      </c>
      <c r="E985" s="2">
        <v>72.9791488647461</v>
      </c>
      <c r="F985" s="4">
        <v>3287.207763671875</v>
      </c>
      <c r="I985" s="2">
        <v>72.9791488647461</v>
      </c>
      <c r="J985" s="5">
        <v>312.1624755859375</v>
      </c>
    </row>
    <row r="986">
      <c r="A986" s="2">
        <v>73.161239624023438</v>
      </c>
      <c r="B986" s="4">
        <v>3349.95068359375</v>
      </c>
      <c r="E986" s="2">
        <v>73.033096313476563</v>
      </c>
      <c r="F986" s="4">
        <v>3305.658447265625</v>
      </c>
      <c r="I986" s="2">
        <v>73.033096313476563</v>
      </c>
      <c r="J986" s="5">
        <v>306.59091186523438</v>
      </c>
    </row>
    <row r="987">
      <c r="A987" s="2">
        <v>73.245086669921875</v>
      </c>
      <c r="B987" s="4">
        <v>3401.6435546875</v>
      </c>
      <c r="E987" s="2">
        <v>73.087051391601563</v>
      </c>
      <c r="F987" s="4">
        <v>3323.3955078125</v>
      </c>
      <c r="I987" s="2">
        <v>73.087051391601563</v>
      </c>
      <c r="J987" s="5">
        <v>300.87557983398438</v>
      </c>
    </row>
    <row r="988">
      <c r="A988" s="2">
        <v>73.267257690429688</v>
      </c>
      <c r="B988" s="4">
        <v>3391.6357421875</v>
      </c>
      <c r="E988" s="2">
        <v>73.140998840332031</v>
      </c>
      <c r="F988" s="4">
        <v>3340.431396484375</v>
      </c>
      <c r="I988" s="2">
        <v>73.140998840332031</v>
      </c>
      <c r="J988" s="5">
        <v>295.02822875976563</v>
      </c>
    </row>
    <row r="989">
      <c r="A989" s="2">
        <v>73.35595703125</v>
      </c>
      <c r="B989" s="4">
        <v>3427.346435546875</v>
      </c>
      <c r="E989" s="2">
        <v>73.1949462890625</v>
      </c>
      <c r="F989" s="4">
        <v>3356.786376953125</v>
      </c>
      <c r="I989" s="2">
        <v>73.1949462890625</v>
      </c>
      <c r="J989" s="5">
        <v>289.05838012695313</v>
      </c>
    </row>
    <row r="990">
      <c r="A990" s="2">
        <v>73.379974365234375</v>
      </c>
      <c r="B990" s="4">
        <v>3408.459716796875</v>
      </c>
      <c r="E990" s="2">
        <v>73.2489013671875</v>
      </c>
      <c r="F990" s="4">
        <v>3372.479248046875</v>
      </c>
      <c r="I990" s="2">
        <v>73.2489013671875</v>
      </c>
      <c r="J990" s="5">
        <v>282.97592163085938</v>
      </c>
    </row>
    <row r="991">
      <c r="A991" s="2">
        <v>73.46923828125</v>
      </c>
      <c r="B991" s="4">
        <v>3451.023681640625</v>
      </c>
      <c r="E991" s="2">
        <v>73.302848815917969</v>
      </c>
      <c r="F991" s="4">
        <v>3387.52099609375</v>
      </c>
      <c r="I991" s="2">
        <v>73.302848815917969</v>
      </c>
      <c r="J991" s="5">
        <v>276.79354858398438</v>
      </c>
    </row>
    <row r="992">
      <c r="A992" s="2">
        <v>73.491973876953125</v>
      </c>
      <c r="B992" s="4">
        <v>3430.41796875</v>
      </c>
      <c r="E992" s="2">
        <v>73.356796264648438</v>
      </c>
      <c r="F992" s="4">
        <v>3401.92724609375</v>
      </c>
      <c r="I992" s="2">
        <v>73.356796264648438</v>
      </c>
      <c r="J992" s="5">
        <v>270.52178955078125</v>
      </c>
    </row>
    <row r="993">
      <c r="A993" s="2">
        <v>73.5774154663086</v>
      </c>
      <c r="B993" s="4">
        <v>3471.232421875</v>
      </c>
      <c r="E993" s="2">
        <v>73.410751342773438</v>
      </c>
      <c r="F993" s="4">
        <v>3415.70263671875</v>
      </c>
      <c r="I993" s="2">
        <v>73.410751342773438</v>
      </c>
      <c r="J993" s="5">
        <v>264.17138671875</v>
      </c>
    </row>
    <row r="994">
      <c r="A994" s="2">
        <v>73.603340148925781</v>
      </c>
      <c r="B994" s="4">
        <v>3464.083740234375</v>
      </c>
      <c r="E994" s="2">
        <v>73.4646987915039</v>
      </c>
      <c r="F994" s="4">
        <v>3428.84228515625</v>
      </c>
      <c r="I994" s="2">
        <v>73.4646987915039</v>
      </c>
      <c r="J994" s="5">
        <v>257.75607299804688</v>
      </c>
    </row>
    <row r="995">
      <c r="A995" s="2">
        <v>73.690681457519531</v>
      </c>
      <c r="B995" s="4">
        <v>3492.11572265625</v>
      </c>
      <c r="E995" s="2">
        <v>73.518646240234375</v>
      </c>
      <c r="F995" s="4">
        <v>3441.34326171875</v>
      </c>
      <c r="I995" s="2">
        <v>73.518646240234375</v>
      </c>
      <c r="J995" s="5">
        <v>251.287109375</v>
      </c>
    </row>
    <row r="996">
      <c r="A996" s="2">
        <v>73.714797973632813</v>
      </c>
      <c r="B996" s="4">
        <v>3477.1376953125</v>
      </c>
      <c r="E996" s="2">
        <v>73.572601318359375</v>
      </c>
      <c r="F996" s="4">
        <v>3453.210205078125</v>
      </c>
      <c r="I996" s="2">
        <v>73.572601318359375</v>
      </c>
      <c r="J996" s="5">
        <v>244.77598571777344</v>
      </c>
    </row>
    <row r="997">
      <c r="A997" s="2">
        <v>73.802291870117188</v>
      </c>
      <c r="B997" s="4">
        <v>3526.791748046875</v>
      </c>
      <c r="E997" s="2">
        <v>73.626548767089844</v>
      </c>
      <c r="F997" s="4">
        <v>3464.447509765625</v>
      </c>
      <c r="I997" s="2">
        <v>73.626548767089844</v>
      </c>
      <c r="J997" s="5">
        <v>238.23707580566406</v>
      </c>
    </row>
    <row r="998">
      <c r="A998" s="2">
        <v>73.826568603515625</v>
      </c>
      <c r="B998" s="4">
        <v>3503.064697265625</v>
      </c>
      <c r="E998" s="2">
        <v>73.680496215820313</v>
      </c>
      <c r="F998" s="4">
        <v>3475.076416015625</v>
      </c>
      <c r="I998" s="2">
        <v>73.680496215820313</v>
      </c>
      <c r="J998" s="5">
        <v>231.68211364746094</v>
      </c>
    </row>
    <row r="999">
      <c r="A999" s="2">
        <v>73.910202026367188</v>
      </c>
      <c r="B999" s="4">
        <v>3530.827880859375</v>
      </c>
      <c r="E999" s="2">
        <v>73.734443664550781</v>
      </c>
      <c r="F999" s="4">
        <v>3485.1298828125</v>
      </c>
      <c r="I999" s="2">
        <v>73.734443664550781</v>
      </c>
      <c r="J999" s="5">
        <v>225.12385559082031</v>
      </c>
    </row>
    <row r="1000">
      <c r="A1000" s="2">
        <v>73.932929992675781</v>
      </c>
      <c r="B1000" s="4">
        <v>3515.23193359375</v>
      </c>
      <c r="E1000" s="2">
        <v>73.788398742675781</v>
      </c>
      <c r="F1000" s="4">
        <v>3494.65380859375</v>
      </c>
      <c r="I1000" s="2">
        <v>73.788398742675781</v>
      </c>
      <c r="J1000" s="5">
        <v>218.57417297363281</v>
      </c>
    </row>
    <row r="1001">
      <c r="A1001" s="2">
        <v>74.018730163574219</v>
      </c>
      <c r="B1001" s="4">
        <v>3549.760009765625</v>
      </c>
      <c r="E1001" s="2">
        <v>73.84234619140625</v>
      </c>
      <c r="F1001" s="4">
        <v>3503.68701171875</v>
      </c>
      <c r="I1001" s="2">
        <v>73.84234619140625</v>
      </c>
      <c r="J1001" s="5">
        <v>212.04762268066406</v>
      </c>
    </row>
    <row r="1002">
      <c r="A1002" s="2">
        <v>74.042800903320313</v>
      </c>
      <c r="B1002" s="4">
        <v>3538.65185546875</v>
      </c>
      <c r="E1002" s="2">
        <v>73.896293640136719</v>
      </c>
      <c r="F1002" s="4">
        <v>3512.270751953125</v>
      </c>
      <c r="I1002" s="2">
        <v>73.896293640136719</v>
      </c>
      <c r="J1002" s="5">
        <v>205.555908203125</v>
      </c>
    </row>
    <row r="1003">
      <c r="A1003" s="2">
        <v>74.130401611328125</v>
      </c>
      <c r="B1003" s="4">
        <v>3566.57666015625</v>
      </c>
      <c r="E1003" s="2">
        <v>73.950248718261719</v>
      </c>
      <c r="F1003" s="4">
        <v>3520.4423828125</v>
      </c>
      <c r="I1003" s="2">
        <v>73.950248718261719</v>
      </c>
      <c r="J1003" s="5">
        <v>199.11051940917969</v>
      </c>
    </row>
    <row r="1004">
      <c r="A1004" s="2">
        <v>74.155570983886719</v>
      </c>
      <c r="B1004" s="4">
        <v>3548.91015625</v>
      </c>
      <c r="E1004" s="2">
        <v>74.004196166992188</v>
      </c>
      <c r="F1004" s="4">
        <v>3528.236572265625</v>
      </c>
      <c r="I1004" s="2">
        <v>74.004196166992188</v>
      </c>
      <c r="J1004" s="5">
        <v>192.72544860839844</v>
      </c>
    </row>
    <row r="1005">
      <c r="A1005" s="2">
        <v>74.239707946777344</v>
      </c>
      <c r="B1005" s="4">
        <v>3580.748779296875</v>
      </c>
      <c r="E1005" s="2">
        <v>74.058143615722656</v>
      </c>
      <c r="F1005" s="4">
        <v>3535.679443359375</v>
      </c>
      <c r="I1005" s="2">
        <v>74.058143615722656</v>
      </c>
      <c r="J1005" s="5">
        <v>186.41165161132813</v>
      </c>
    </row>
    <row r="1006">
      <c r="A1006" s="2">
        <v>74.262657165527344</v>
      </c>
      <c r="B1006" s="4">
        <v>3554.625732421875</v>
      </c>
      <c r="E1006" s="2">
        <v>74.112098693847656</v>
      </c>
      <c r="F1006" s="4">
        <v>3542.793212890625</v>
      </c>
      <c r="I1006" s="2">
        <v>74.112098693847656</v>
      </c>
      <c r="J1006" s="5">
        <v>180.17970275878906</v>
      </c>
    </row>
    <row r="1007">
      <c r="A1007" s="2">
        <v>74.3477783203125</v>
      </c>
      <c r="B1007" s="4">
        <v>3586.06689453125</v>
      </c>
      <c r="E1007" s="2">
        <v>74.166046142578125</v>
      </c>
      <c r="F1007" s="4">
        <v>3549.58837890625</v>
      </c>
      <c r="I1007" s="2">
        <v>74.166046142578125</v>
      </c>
      <c r="J1007" s="5">
        <v>174.04238891601563</v>
      </c>
    </row>
    <row r="1008">
      <c r="A1008" s="2">
        <v>74.371086120605469</v>
      </c>
      <c r="B1008" s="4">
        <v>3559.81982421875</v>
      </c>
      <c r="E1008" s="2">
        <v>74.2199935913086</v>
      </c>
      <c r="F1008" s="4">
        <v>3556.07568359375</v>
      </c>
      <c r="I1008" s="2">
        <v>74.2199935913086</v>
      </c>
      <c r="J1008" s="5">
        <v>168.00938415527344</v>
      </c>
    </row>
    <row r="1009">
      <c r="A1009" s="2">
        <v>74.459465026855469</v>
      </c>
      <c r="B1009" s="4">
        <v>3598.778564453125</v>
      </c>
      <c r="E1009" s="2">
        <v>74.2739486694336</v>
      </c>
      <c r="F1009" s="4">
        <v>3562.259521484375</v>
      </c>
      <c r="I1009" s="2">
        <v>74.2739486694336</v>
      </c>
      <c r="J1009" s="5">
        <v>162.08985900878906</v>
      </c>
    </row>
    <row r="1010">
      <c r="A1010" s="2">
        <v>74.485855102539063</v>
      </c>
      <c r="B1010" s="4">
        <v>3575.3330078125</v>
      </c>
      <c r="E1010" s="2">
        <v>74.327896118164063</v>
      </c>
      <c r="F1010" s="4">
        <v>3568.14599609375</v>
      </c>
      <c r="I1010" s="2">
        <v>74.327896118164063</v>
      </c>
      <c r="J1010" s="5">
        <v>156.29487609863281</v>
      </c>
    </row>
    <row r="1011">
      <c r="A1011" s="2">
        <v>74.571426391601563</v>
      </c>
      <c r="B1011" s="4">
        <v>3606.77001953125</v>
      </c>
      <c r="E1011" s="2">
        <v>74.381843566894531</v>
      </c>
      <c r="F1011" s="4">
        <v>3573.754150390625</v>
      </c>
      <c r="I1011" s="2">
        <v>74.381843566894531</v>
      </c>
      <c r="J1011" s="5">
        <v>150.63232421875</v>
      </c>
    </row>
    <row r="1012">
      <c r="A1012" s="2">
        <v>74.594436645507813</v>
      </c>
      <c r="B1012" s="4">
        <v>3596.26708984375</v>
      </c>
      <c r="E1012" s="2">
        <v>74.435798645019531</v>
      </c>
      <c r="F1012" s="4">
        <v>3579.110107421875</v>
      </c>
      <c r="I1012" s="2">
        <v>74.435798645019531</v>
      </c>
      <c r="J1012" s="5">
        <v>145.10935974121094</v>
      </c>
    </row>
    <row r="1013">
      <c r="A1013" s="2">
        <v>74.680305480957031</v>
      </c>
      <c r="B1013" s="4">
        <v>3623.897705078125</v>
      </c>
      <c r="E1013" s="2">
        <v>74.48974609375</v>
      </c>
      <c r="F1013" s="4">
        <v>3584.23974609375</v>
      </c>
      <c r="I1013" s="2">
        <v>74.48974609375</v>
      </c>
      <c r="J1013" s="5">
        <v>139.73469543457031</v>
      </c>
    </row>
    <row r="1014">
      <c r="A1014" s="2">
        <v>74.705680847167969</v>
      </c>
      <c r="B1014" s="4">
        <v>3598.32666015625</v>
      </c>
      <c r="E1014" s="2">
        <v>74.543693542480469</v>
      </c>
      <c r="F1014" s="4">
        <v>3589.17529296875</v>
      </c>
      <c r="I1014" s="2">
        <v>74.543693542480469</v>
      </c>
      <c r="J1014" s="5">
        <v>134.51383972167969</v>
      </c>
    </row>
    <row r="1015">
      <c r="A1015" s="2">
        <v>74.790908813476563</v>
      </c>
      <c r="B1015" s="4">
        <v>3623.447265625</v>
      </c>
      <c r="E1015" s="2">
        <v>74.597640991210938</v>
      </c>
      <c r="F1015" s="4">
        <v>3593.95068359375</v>
      </c>
      <c r="I1015" s="2">
        <v>74.597640991210938</v>
      </c>
      <c r="J1015" s="5">
        <v>129.45213317871094</v>
      </c>
    </row>
    <row r="1016">
      <c r="A1016" s="2">
        <v>74.8161392211914</v>
      </c>
      <c r="B1016" s="4">
        <v>3609.091796875</v>
      </c>
      <c r="E1016" s="2">
        <v>74.651596069335938</v>
      </c>
      <c r="F1016" s="4">
        <v>3598.595458984375</v>
      </c>
      <c r="I1016" s="2">
        <v>74.651596069335938</v>
      </c>
      <c r="J1016" s="5">
        <v>124.55326843261719</v>
      </c>
    </row>
    <row r="1017">
      <c r="A1017" s="2">
        <v>74.898384094238281</v>
      </c>
      <c r="B1017" s="4">
        <v>3637.341064453125</v>
      </c>
      <c r="E1017" s="2">
        <v>74.7055435180664</v>
      </c>
      <c r="F1017" s="4">
        <v>3603.130126953125</v>
      </c>
      <c r="I1017" s="2">
        <v>74.7055435180664</v>
      </c>
      <c r="J1017" s="5">
        <v>119.822021484375</v>
      </c>
    </row>
    <row r="1018">
      <c r="A1018" s="2">
        <v>74.925086975097656</v>
      </c>
      <c r="B1018" s="4">
        <v>3609.41796875</v>
      </c>
      <c r="E1018" s="2">
        <v>74.759490966796875</v>
      </c>
      <c r="F1018" s="4">
        <v>3607.569580078125</v>
      </c>
      <c r="I1018" s="2">
        <v>74.759490966796875</v>
      </c>
      <c r="J1018" s="5">
        <v>115.26006317138672</v>
      </c>
    </row>
    <row r="1019">
      <c r="A1019" s="2">
        <v>75.01373291015625</v>
      </c>
      <c r="B1019" s="4">
        <v>3638.896728515625</v>
      </c>
      <c r="E1019" s="2">
        <v>74.813446044921875</v>
      </c>
      <c r="F1019" s="4">
        <v>3611.92724609375</v>
      </c>
      <c r="I1019" s="2">
        <v>74.813446044921875</v>
      </c>
      <c r="J1019" s="5">
        <v>110.86819458007813</v>
      </c>
    </row>
    <row r="1020">
      <c r="A1020" s="2">
        <v>75.036087036132813</v>
      </c>
      <c r="B1020" s="4">
        <v>3617.05859375</v>
      </c>
      <c r="E1020" s="2">
        <v>74.867393493652344</v>
      </c>
      <c r="F1020" s="4">
        <v>3616.21435546875</v>
      </c>
      <c r="I1020" s="2">
        <v>74.867393493652344</v>
      </c>
      <c r="J1020" s="5">
        <v>106.64808654785156</v>
      </c>
    </row>
    <row r="1021">
      <c r="A1021" s="2">
        <v>75.121528625488281</v>
      </c>
      <c r="B1021" s="4">
        <v>3643.96240234375</v>
      </c>
      <c r="E1021" s="2">
        <v>74.921340942382813</v>
      </c>
      <c r="F1021" s="4">
        <v>3620.44140625</v>
      </c>
      <c r="I1021" s="2">
        <v>74.921340942382813</v>
      </c>
      <c r="J1021" s="5">
        <v>102.59858703613281</v>
      </c>
    </row>
    <row r="1022">
      <c r="A1022" s="2">
        <v>75.148490905761719</v>
      </c>
      <c r="B1022" s="4">
        <v>3624.13037109375</v>
      </c>
      <c r="E1022" s="2">
        <v>74.975296020507813</v>
      </c>
      <c r="F1022" s="4">
        <v>3624.602783203125</v>
      </c>
      <c r="I1022" s="2">
        <v>74.975296020507813</v>
      </c>
      <c r="J1022" s="5">
        <v>98.717727661132813</v>
      </c>
    </row>
    <row r="1023">
      <c r="A1023" s="2">
        <v>75.2361831665039</v>
      </c>
      <c r="B1023" s="4">
        <v>3658.349365234375</v>
      </c>
      <c r="E1023" s="2">
        <v>75.029243469238281</v>
      </c>
      <c r="F1023" s="4">
        <v>3628.682373046875</v>
      </c>
      <c r="I1023" s="2">
        <v>75.029243469238281</v>
      </c>
      <c r="J1023" s="5">
        <v>95.004287719726563</v>
      </c>
    </row>
    <row r="1024">
      <c r="A1024" s="2">
        <v>75.259628295898438</v>
      </c>
      <c r="B1024" s="4">
        <v>3636.962646484375</v>
      </c>
      <c r="E1024" s="2">
        <v>75.08319091796875</v>
      </c>
      <c r="F1024" s="4">
        <v>3632.6669921875</v>
      </c>
      <c r="I1024" s="2">
        <v>75.08319091796875</v>
      </c>
      <c r="J1024" s="5">
        <v>91.454643249511719</v>
      </c>
    </row>
    <row r="1025">
      <c r="A1025" s="2">
        <v>75.34539794921875</v>
      </c>
      <c r="B1025" s="4">
        <v>3661.41162109375</v>
      </c>
      <c r="E1025" s="2">
        <v>75.13714599609375</v>
      </c>
      <c r="F1025" s="4">
        <v>3636.54638671875</v>
      </c>
      <c r="I1025" s="2">
        <v>75.13714599609375</v>
      </c>
      <c r="J1025" s="5">
        <v>88.064529418945313</v>
      </c>
    </row>
    <row r="1026">
      <c r="A1026" s="2">
        <v>75.3714599609375</v>
      </c>
      <c r="B1026" s="4">
        <v>3638.327392578125</v>
      </c>
      <c r="E1026" s="2">
        <v>75.191093444824219</v>
      </c>
      <c r="F1026" s="4">
        <v>3640.304931640625</v>
      </c>
      <c r="I1026" s="2">
        <v>75.191093444824219</v>
      </c>
      <c r="J1026" s="5">
        <v>84.83050537109375</v>
      </c>
    </row>
    <row r="1027">
      <c r="A1027" s="2">
        <v>75.459823608398438</v>
      </c>
      <c r="B1027" s="4">
        <v>3673.333984375</v>
      </c>
      <c r="E1027" s="2">
        <v>75.245040893554688</v>
      </c>
      <c r="F1027" s="4">
        <v>3643.93701171875</v>
      </c>
      <c r="I1027" s="2">
        <v>75.245040893554688</v>
      </c>
      <c r="J1027" s="5">
        <v>81.747100830078125</v>
      </c>
    </row>
    <row r="1028">
      <c r="A1028" s="2">
        <v>75.483345031738281</v>
      </c>
      <c r="B1028" s="4">
        <v>3653.16357421875</v>
      </c>
      <c r="E1028" s="2">
        <v>75.298988342285156</v>
      </c>
      <c r="F1028" s="4">
        <v>3647.443603515625</v>
      </c>
      <c r="I1028" s="2">
        <v>75.298988342285156</v>
      </c>
      <c r="J1028" s="5">
        <v>78.808868408203125</v>
      </c>
    </row>
    <row r="1029">
      <c r="A1029" s="2">
        <v>75.568534851074219</v>
      </c>
      <c r="B1029" s="4">
        <v>3670.315673828125</v>
      </c>
      <c r="E1029" s="2">
        <v>75.352943420410156</v>
      </c>
      <c r="F1029" s="4">
        <v>3650.83251953125</v>
      </c>
      <c r="I1029" s="2">
        <v>75.352943420410156</v>
      </c>
      <c r="J1029" s="5">
        <v>76.009559631347656</v>
      </c>
    </row>
    <row r="1030">
      <c r="A1030" s="2">
        <v>75.594673156738281</v>
      </c>
      <c r="B1030" s="4">
        <v>3653.85107421875</v>
      </c>
      <c r="E1030" s="2">
        <v>75.406890869140625</v>
      </c>
      <c r="F1030" s="4">
        <v>3654.1142578125</v>
      </c>
      <c r="I1030" s="2">
        <v>75.406890869140625</v>
      </c>
      <c r="J1030" s="5">
        <v>73.343803405761719</v>
      </c>
    </row>
    <row r="1031">
      <c r="A1031" s="2">
        <v>75.680473327636719</v>
      </c>
      <c r="B1031" s="4">
        <v>3688.221923828125</v>
      </c>
      <c r="E1031" s="2">
        <v>75.4608383178711</v>
      </c>
      <c r="F1031" s="4">
        <v>3657.29736328125</v>
      </c>
      <c r="I1031" s="2">
        <v>75.4608383178711</v>
      </c>
      <c r="J1031" s="5">
        <v>70.804801940917969</v>
      </c>
    </row>
    <row r="1032">
      <c r="A1032" s="2">
        <v>75.703521728515625</v>
      </c>
      <c r="B1032" s="4">
        <v>3660.27392578125</v>
      </c>
      <c r="E1032" s="2">
        <v>75.5147933959961</v>
      </c>
      <c r="F1032" s="4">
        <v>3660.380615234375</v>
      </c>
      <c r="I1032" s="2">
        <v>75.5147933959961</v>
      </c>
      <c r="J1032" s="5">
        <v>68.38568115234375</v>
      </c>
    </row>
    <row r="1033">
      <c r="A1033" s="2">
        <v>75.792037963867188</v>
      </c>
      <c r="B1033" s="4">
        <v>3693.45556640625</v>
      </c>
      <c r="E1033" s="2">
        <v>75.568740844726563</v>
      </c>
      <c r="F1033" s="4">
        <v>3663.351806640625</v>
      </c>
      <c r="I1033" s="2">
        <v>75.568740844726563</v>
      </c>
      <c r="J1033" s="5">
        <v>66.080558776855469</v>
      </c>
    </row>
    <row r="1034">
      <c r="A1034" s="2">
        <v>75.817962646484375</v>
      </c>
      <c r="B1034" s="4">
        <v>3657.147705078125</v>
      </c>
      <c r="E1034" s="2">
        <v>75.622688293457031</v>
      </c>
      <c r="F1034" s="4">
        <v>3666.194580078125</v>
      </c>
      <c r="I1034" s="2">
        <v>75.622688293457031</v>
      </c>
      <c r="J1034" s="5">
        <v>63.882541656494141</v>
      </c>
    </row>
    <row r="1035">
      <c r="A1035" s="2">
        <v>75.9054183959961</v>
      </c>
      <c r="B1035" s="4">
        <v>3688.041748046875</v>
      </c>
      <c r="E1035" s="2">
        <v>75.676643371582031</v>
      </c>
      <c r="F1035" s="4">
        <v>3668.903076171875</v>
      </c>
      <c r="I1035" s="2">
        <v>75.676643371582031</v>
      </c>
      <c r="J1035" s="5">
        <v>61.784919738769531</v>
      </c>
    </row>
    <row r="1036">
      <c r="A1036" s="2">
        <v>75.929115295410156</v>
      </c>
      <c r="B1036" s="4">
        <v>3675.9970703125</v>
      </c>
      <c r="E1036" s="2">
        <v>75.7305908203125</v>
      </c>
      <c r="F1036" s="4">
        <v>3671.483642578125</v>
      </c>
      <c r="I1036" s="2">
        <v>75.7305908203125</v>
      </c>
      <c r="J1036" s="5">
        <v>59.782005310058594</v>
      </c>
    </row>
    <row r="1037">
      <c r="A1037" s="2">
        <v>76.013290405273438</v>
      </c>
      <c r="B1037" s="4">
        <v>3700.68603515625</v>
      </c>
      <c r="E1037" s="2">
        <v>75.784538269042969</v>
      </c>
      <c r="F1037" s="4">
        <v>3673.94091796875</v>
      </c>
      <c r="I1037" s="2">
        <v>75.784538269042969</v>
      </c>
      <c r="J1037" s="5">
        <v>57.8674430847168</v>
      </c>
    </row>
    <row r="1038">
      <c r="A1038" s="2">
        <v>76.041511535644531</v>
      </c>
      <c r="B1038" s="4">
        <v>3661.770751953125</v>
      </c>
      <c r="E1038" s="2">
        <v>75.838493347167969</v>
      </c>
      <c r="F1038" s="4">
        <v>3676.28076171875</v>
      </c>
      <c r="I1038" s="2">
        <v>75.838493347167969</v>
      </c>
      <c r="J1038" s="5">
        <v>56.035175323486328</v>
      </c>
    </row>
    <row r="1039">
      <c r="A1039" s="2">
        <v>76.128799438476563</v>
      </c>
      <c r="B1039" s="4">
        <v>3711.462158203125</v>
      </c>
      <c r="E1039" s="2">
        <v>75.892440795898438</v>
      </c>
      <c r="F1039" s="4">
        <v>3678.5087890625</v>
      </c>
      <c r="I1039" s="2">
        <v>75.892440795898438</v>
      </c>
      <c r="J1039" s="5">
        <v>54.280193328857422</v>
      </c>
    </row>
    <row r="1040">
      <c r="A1040" s="2">
        <v>76.151527404785156</v>
      </c>
      <c r="B1040" s="4">
        <v>3675.908203125</v>
      </c>
      <c r="E1040" s="2">
        <v>75.9463882446289</v>
      </c>
      <c r="F1040" s="4">
        <v>3680.640869140625</v>
      </c>
      <c r="I1040" s="2">
        <v>75.9463882446289</v>
      </c>
      <c r="J1040" s="5">
        <v>52.597023010253906</v>
      </c>
    </row>
    <row r="1041">
      <c r="A1041" s="2">
        <v>76.236763000488281</v>
      </c>
      <c r="B1041" s="4">
        <v>3707.35107421875</v>
      </c>
      <c r="E1041" s="2">
        <v>76.0003433227539</v>
      </c>
      <c r="F1041" s="4">
        <v>3682.693115234375</v>
      </c>
      <c r="I1041" s="2">
        <v>76.0003433227539</v>
      </c>
      <c r="J1041" s="5">
        <v>50.980571746826172</v>
      </c>
    </row>
    <row r="1042">
      <c r="A1042" s="2">
        <v>76.260078430175781</v>
      </c>
      <c r="B1042" s="4">
        <v>3683.806884765625</v>
      </c>
      <c r="E1042" s="2">
        <v>76.054290771484375</v>
      </c>
      <c r="F1042" s="4">
        <v>3684.67919921875</v>
      </c>
      <c r="I1042" s="2">
        <v>76.054290771484375</v>
      </c>
      <c r="J1042" s="5">
        <v>49.426799774169922</v>
      </c>
    </row>
    <row r="1043">
      <c r="A1043" s="2">
        <v>76.351669311523438</v>
      </c>
      <c r="B1043" s="4">
        <v>3709.9013671875</v>
      </c>
      <c r="E1043" s="2">
        <v>76.108238220214844</v>
      </c>
      <c r="F1043" s="4">
        <v>3686.61181640625</v>
      </c>
      <c r="I1043" s="2">
        <v>76.108238220214844</v>
      </c>
      <c r="J1043" s="5">
        <v>47.931362152099609</v>
      </c>
    </row>
    <row r="1044">
      <c r="A1044" s="2">
        <v>76.375213623046875</v>
      </c>
      <c r="B1044" s="4">
        <v>3677.134521484375</v>
      </c>
      <c r="E1044" s="2">
        <v>76.162185668945313</v>
      </c>
      <c r="F1044" s="4">
        <v>3688.5048828125</v>
      </c>
      <c r="I1044" s="2">
        <v>76.162185668945313</v>
      </c>
      <c r="J1044" s="5">
        <v>46.490547180175781</v>
      </c>
    </row>
    <row r="1045">
      <c r="A1045" s="2">
        <v>76.4619369506836</v>
      </c>
      <c r="B1045" s="4">
        <v>3707.44140625</v>
      </c>
      <c r="E1045" s="2">
        <v>76.216140747070313</v>
      </c>
      <c r="F1045" s="4">
        <v>3690.365966796875</v>
      </c>
      <c r="I1045" s="2">
        <v>76.216140747070313</v>
      </c>
      <c r="J1045" s="5">
        <v>45.1008415222168</v>
      </c>
    </row>
    <row r="1046">
      <c r="A1046" s="2">
        <v>76.485137939453125</v>
      </c>
      <c r="B1046" s="4">
        <v>3683.7978515625</v>
      </c>
      <c r="E1046" s="2">
        <v>76.270088195800781</v>
      </c>
      <c r="F1046" s="4">
        <v>3692.204345703125</v>
      </c>
      <c r="I1046" s="2">
        <v>76.270088195800781</v>
      </c>
      <c r="J1046" s="5">
        <v>43.759700775146484</v>
      </c>
    </row>
    <row r="1047">
      <c r="A1047" s="2">
        <v>76.574058532714844</v>
      </c>
      <c r="B1047" s="4">
        <v>3724.14111328125</v>
      </c>
      <c r="E1047" s="2">
        <v>76.32403564453125</v>
      </c>
      <c r="F1047" s="4">
        <v>3694.03515625</v>
      </c>
      <c r="I1047" s="2">
        <v>76.32403564453125</v>
      </c>
      <c r="J1047" s="5">
        <v>42.464363098144531</v>
      </c>
    </row>
    <row r="1048">
      <c r="A1048" s="2">
        <v>76.598480224609375</v>
      </c>
      <c r="B1048" s="4">
        <v>3698.125732421875</v>
      </c>
      <c r="E1048" s="2">
        <v>76.37799072265625</v>
      </c>
      <c r="F1048" s="4">
        <v>3695.878662109375</v>
      </c>
      <c r="I1048" s="2">
        <v>76.37799072265625</v>
      </c>
      <c r="J1048" s="5">
        <v>41.212444305419922</v>
      </c>
    </row>
    <row r="1049">
      <c r="A1049" s="2">
        <v>76.68267822265625</v>
      </c>
      <c r="B1049" s="4">
        <v>3712.318603515625</v>
      </c>
      <c r="E1049" s="2">
        <v>76.431938171386719</v>
      </c>
      <c r="F1049" s="4">
        <v>3697.744873046875</v>
      </c>
      <c r="I1049" s="2">
        <v>76.431938171386719</v>
      </c>
      <c r="J1049" s="5">
        <v>40.002422332763672</v>
      </c>
    </row>
    <row r="1050">
      <c r="A1050" s="2">
        <v>76.70648193359375</v>
      </c>
      <c r="B1050" s="4">
        <v>3705.50732421875</v>
      </c>
      <c r="E1050" s="2">
        <v>76.485885620117188</v>
      </c>
      <c r="F1050" s="4">
        <v>3699.6357421875</v>
      </c>
      <c r="I1050" s="2">
        <v>76.485885620117188</v>
      </c>
      <c r="J1050" s="5">
        <v>38.832538604736328</v>
      </c>
    </row>
    <row r="1051">
      <c r="A1051" s="2">
        <v>76.7990951538086</v>
      </c>
      <c r="B1051" s="4">
        <v>3720.881591796875</v>
      </c>
      <c r="E1051" s="2">
        <v>76.539840698242188</v>
      </c>
      <c r="F1051" s="4">
        <v>3701.55712890625</v>
      </c>
      <c r="I1051" s="2">
        <v>76.539840698242188</v>
      </c>
      <c r="J1051" s="5">
        <v>37.701286315917969</v>
      </c>
    </row>
    <row r="1052">
      <c r="A1052" s="2">
        <v>76.822509765625</v>
      </c>
      <c r="B1052" s="4">
        <v>3700.952392578125</v>
      </c>
      <c r="E1052" s="2">
        <v>76.593788146972656</v>
      </c>
      <c r="F1052" s="4">
        <v>3703.518798828125</v>
      </c>
      <c r="I1052" s="2">
        <v>76.593788146972656</v>
      </c>
      <c r="J1052" s="5">
        <v>36.607810974121094</v>
      </c>
    </row>
    <row r="1053">
      <c r="A1053" s="2">
        <v>76.904815673828125</v>
      </c>
      <c r="B1053" s="4">
        <v>3729.025146484375</v>
      </c>
      <c r="E1053" s="2">
        <v>76.647735595703125</v>
      </c>
      <c r="F1053" s="4">
        <v>3705.51806640625</v>
      </c>
      <c r="I1053" s="2">
        <v>76.647735595703125</v>
      </c>
      <c r="J1053" s="5">
        <v>35.550918579101563</v>
      </c>
    </row>
    <row r="1054">
      <c r="A1054" s="2">
        <v>76.9275131225586</v>
      </c>
      <c r="B1054" s="4">
        <v>3701.966064453125</v>
      </c>
      <c r="E1054" s="2">
        <v>76.701690673828125</v>
      </c>
      <c r="F1054" s="4">
        <v>3707.549560546875</v>
      </c>
      <c r="I1054" s="2">
        <v>76.701690673828125</v>
      </c>
      <c r="J1054" s="5">
        <v>34.529541015625</v>
      </c>
    </row>
    <row r="1055">
      <c r="A1055" s="2">
        <v>77.01739501953125</v>
      </c>
      <c r="B1055" s="4">
        <v>3731.27197265625</v>
      </c>
      <c r="E1055" s="2">
        <v>76.7556381225586</v>
      </c>
      <c r="F1055" s="4">
        <v>3709.60693359375</v>
      </c>
      <c r="I1055" s="2">
        <v>76.7556381225586</v>
      </c>
      <c r="J1055" s="5">
        <v>33.543125152587891</v>
      </c>
    </row>
    <row r="1056">
      <c r="A1056" s="2">
        <v>77.040863037109375</v>
      </c>
      <c r="B1056" s="4">
        <v>3703.810546875</v>
      </c>
      <c r="E1056" s="2">
        <v>76.809585571289063</v>
      </c>
      <c r="F1056" s="4">
        <v>3711.684326171875</v>
      </c>
      <c r="I1056" s="2">
        <v>76.809585571289063</v>
      </c>
      <c r="J1056" s="5">
        <v>32.590713500976563</v>
      </c>
    </row>
    <row r="1057">
      <c r="A1057" s="2">
        <v>77.1312255859375</v>
      </c>
      <c r="B1057" s="4">
        <v>3731.5234375</v>
      </c>
      <c r="E1057" s="2">
        <v>76.863540649414063</v>
      </c>
      <c r="F1057" s="4">
        <v>3713.771728515625</v>
      </c>
      <c r="I1057" s="2">
        <v>76.863540649414063</v>
      </c>
      <c r="J1057" s="5">
        <v>31.671375274658203</v>
      </c>
    </row>
    <row r="1058">
      <c r="A1058" s="2">
        <v>77.153312683105469</v>
      </c>
      <c r="B1058" s="4">
        <v>3709.064697265625</v>
      </c>
      <c r="E1058" s="2">
        <v>76.917488098144531</v>
      </c>
      <c r="F1058" s="4">
        <v>3715.8486328125</v>
      </c>
      <c r="I1058" s="2">
        <v>76.917488098144531</v>
      </c>
      <c r="J1058" s="5">
        <v>30.784549713134766</v>
      </c>
    </row>
    <row r="1059">
      <c r="A1059" s="2">
        <v>77.236335754394531</v>
      </c>
      <c r="B1059" s="4">
        <v>3748.48046875</v>
      </c>
      <c r="E1059" s="2">
        <v>76.971435546875</v>
      </c>
      <c r="F1059" s="4">
        <v>3717.888916015625</v>
      </c>
      <c r="I1059" s="2">
        <v>76.971435546875</v>
      </c>
      <c r="J1059" s="5">
        <v>29.929264068603516</v>
      </c>
    </row>
    <row r="1060">
      <c r="A1060" s="2">
        <v>77.262924194335938</v>
      </c>
      <c r="B1060" s="4">
        <v>3722.1669921875</v>
      </c>
      <c r="E1060" s="2">
        <v>77.025382995605469</v>
      </c>
      <c r="F1060" s="4">
        <v>3719.872314453125</v>
      </c>
      <c r="I1060" s="2">
        <v>77.025382995605469</v>
      </c>
      <c r="J1060" s="5">
        <v>29.104637145996094</v>
      </c>
    </row>
    <row r="1061">
      <c r="A1061" s="2">
        <v>77.351249694824219</v>
      </c>
      <c r="B1061" s="4">
        <v>3732.6064453125</v>
      </c>
      <c r="E1061" s="2">
        <v>77.079338073730469</v>
      </c>
      <c r="F1061" s="4">
        <v>3721.7822265625</v>
      </c>
      <c r="I1061" s="2">
        <v>77.079338073730469</v>
      </c>
      <c r="J1061" s="5">
        <v>28.309619903564453</v>
      </c>
    </row>
    <row r="1062">
      <c r="A1062" s="2">
        <v>77.374160766601563</v>
      </c>
      <c r="B1062" s="4">
        <v>3719.25927734375</v>
      </c>
      <c r="E1062" s="2">
        <v>77.133285522460938</v>
      </c>
      <c r="F1062" s="4">
        <v>3723.59228515625</v>
      </c>
      <c r="I1062" s="2">
        <v>77.133285522460938</v>
      </c>
      <c r="J1062" s="5">
        <v>27.543413162231445</v>
      </c>
    </row>
    <row r="1063">
      <c r="A1063" s="2">
        <v>77.460624694824219</v>
      </c>
      <c r="B1063" s="4">
        <v>3750.7900390625</v>
      </c>
      <c r="E1063" s="2">
        <v>77.1872329711914</v>
      </c>
      <c r="F1063" s="4">
        <v>3725.279541015625</v>
      </c>
      <c r="I1063" s="2">
        <v>77.1872329711914</v>
      </c>
      <c r="J1063" s="5">
        <v>26.804805755615234</v>
      </c>
    </row>
    <row r="1064">
      <c r="A1064" s="2">
        <v>77.484489440917969</v>
      </c>
      <c r="B1064" s="4">
        <v>3713.070556640625</v>
      </c>
      <c r="E1064" s="2">
        <v>77.2411880493164</v>
      </c>
      <c r="F1064" s="4">
        <v>3726.827880859375</v>
      </c>
      <c r="I1064" s="2">
        <v>77.2411880493164</v>
      </c>
      <c r="J1064" s="5">
        <v>26.09248161315918</v>
      </c>
    </row>
    <row r="1065">
      <c r="A1065" s="2">
        <v>77.5718994140625</v>
      </c>
      <c r="B1065" s="4">
        <v>3754.490478515625</v>
      </c>
      <c r="E1065" s="2">
        <v>77.295135498046875</v>
      </c>
      <c r="F1065" s="4">
        <v>3728.232666015625</v>
      </c>
      <c r="I1065" s="2">
        <v>77.295135498046875</v>
      </c>
      <c r="J1065" s="5">
        <v>25.405300140380859</v>
      </c>
    </row>
    <row r="1066">
      <c r="A1066" s="2">
        <v>77.595184326171875</v>
      </c>
      <c r="B1066" s="4">
        <v>3725.80908203125</v>
      </c>
      <c r="E1066" s="2">
        <v>77.349082946777344</v>
      </c>
      <c r="F1066" s="4">
        <v>3729.49951171875</v>
      </c>
      <c r="I1066" s="2">
        <v>77.349082946777344</v>
      </c>
      <c r="J1066" s="5">
        <v>24.741666793823242</v>
      </c>
    </row>
    <row r="1067">
      <c r="A1067" s="2">
        <v>77.680839538574219</v>
      </c>
      <c r="B1067" s="4">
        <v>3754.15087890625</v>
      </c>
      <c r="E1067" s="2">
        <v>77.403038024902344</v>
      </c>
      <c r="F1067" s="4">
        <v>3730.650146484375</v>
      </c>
      <c r="I1067" s="2">
        <v>77.403038024902344</v>
      </c>
      <c r="J1067" s="5">
        <v>24.099899291992188</v>
      </c>
    </row>
    <row r="1068">
      <c r="A1068" s="2">
        <v>77.704147338867188</v>
      </c>
      <c r="B1068" s="4">
        <v>3719.059326171875</v>
      </c>
      <c r="E1068" s="2">
        <v>77.456985473632813</v>
      </c>
      <c r="F1068" s="4">
        <v>3731.707763671875</v>
      </c>
      <c r="I1068" s="2">
        <v>77.456985473632813</v>
      </c>
      <c r="J1068" s="5">
        <v>23.478485107421875</v>
      </c>
    </row>
    <row r="1069">
      <c r="A1069" s="2">
        <v>77.795417785644531</v>
      </c>
      <c r="B1069" s="4">
        <v>3745.18310546875</v>
      </c>
      <c r="E1069" s="2">
        <v>77.510932922363281</v>
      </c>
      <c r="F1069" s="4">
        <v>3732.6875</v>
      </c>
      <c r="I1069" s="2">
        <v>77.510932922363281</v>
      </c>
      <c r="J1069" s="5">
        <v>22.8756046295166</v>
      </c>
    </row>
    <row r="1070">
      <c r="A1070" s="2">
        <v>77.818817138671875</v>
      </c>
      <c r="B1070" s="4">
        <v>3726.209716796875</v>
      </c>
      <c r="E1070" s="2">
        <v>77.564888000488281</v>
      </c>
      <c r="F1070" s="4">
        <v>3733.591064453125</v>
      </c>
      <c r="I1070" s="2">
        <v>77.564888000488281</v>
      </c>
      <c r="J1070" s="5">
        <v>22.289426803588867</v>
      </c>
    </row>
    <row r="1071">
      <c r="A1071" s="2">
        <v>77.902862548828125</v>
      </c>
      <c r="B1071" s="4">
        <v>3751.685302734375</v>
      </c>
      <c r="E1071" s="2">
        <v>77.61883544921875</v>
      </c>
      <c r="F1071" s="4">
        <v>3734.416748046875</v>
      </c>
      <c r="I1071" s="2">
        <v>77.61883544921875</v>
      </c>
      <c r="J1071" s="5">
        <v>21.718372344970703</v>
      </c>
    </row>
    <row r="1072">
      <c r="A1072" s="2">
        <v>77.925949096679688</v>
      </c>
      <c r="B1072" s="4">
        <v>3725.33447265625</v>
      </c>
      <c r="E1072" s="2">
        <v>77.672782897949219</v>
      </c>
      <c r="F1072" s="4">
        <v>3735.1611328125</v>
      </c>
      <c r="I1072" s="2">
        <v>77.672782897949219</v>
      </c>
      <c r="J1072" s="5">
        <v>21.160629272460938</v>
      </c>
    </row>
    <row r="1073">
      <c r="A1073" s="2">
        <v>78.016845703125</v>
      </c>
      <c r="B1073" s="4">
        <v>3740.90185546875</v>
      </c>
      <c r="E1073" s="2">
        <v>77.726730346679688</v>
      </c>
      <c r="F1073" s="4">
        <v>3735.822509765625</v>
      </c>
      <c r="I1073" s="2">
        <v>77.726730346679688</v>
      </c>
      <c r="J1073" s="5">
        <v>20.614521026611328</v>
      </c>
    </row>
    <row r="1074">
      <c r="A1074" s="2">
        <v>78.042938232421875</v>
      </c>
      <c r="B1074" s="4">
        <v>3721.2392578125</v>
      </c>
      <c r="E1074" s="2">
        <v>77.780685424804688</v>
      </c>
      <c r="F1074" s="4">
        <v>3736.4013671875</v>
      </c>
      <c r="I1074" s="2">
        <v>77.780685424804688</v>
      </c>
      <c r="J1074" s="5">
        <v>20.078372955322266</v>
      </c>
    </row>
    <row r="1075">
      <c r="A1075" s="2">
        <v>78.127510070800781</v>
      </c>
      <c r="B1075" s="4">
        <v>3750.270751953125</v>
      </c>
      <c r="E1075" s="2">
        <v>77.834632873535156</v>
      </c>
      <c r="F1075" s="4">
        <v>3736.895751953125</v>
      </c>
      <c r="I1075" s="2">
        <v>77.834632873535156</v>
      </c>
      <c r="J1075" s="5">
        <v>19.550853729248047</v>
      </c>
    </row>
    <row r="1076">
      <c r="A1076" s="2">
        <v>78.151695251464844</v>
      </c>
      <c r="B1076" s="4">
        <v>3732.468994140625</v>
      </c>
      <c r="E1076" s="2">
        <v>77.888580322265625</v>
      </c>
      <c r="F1076" s="4">
        <v>3737.310546875</v>
      </c>
      <c r="I1076" s="2">
        <v>77.888580322265625</v>
      </c>
      <c r="J1076" s="5">
        <v>19.030555725097656</v>
      </c>
    </row>
    <row r="1077">
      <c r="A1077" s="2">
        <v>78.236953735351563</v>
      </c>
      <c r="B1077" s="4">
        <v>3750.550537109375</v>
      </c>
      <c r="E1077" s="2">
        <v>77.942535400390625</v>
      </c>
      <c r="F1077" s="4">
        <v>3737.651611328125</v>
      </c>
      <c r="I1077" s="2">
        <v>77.942535400390625</v>
      </c>
      <c r="J1077" s="5">
        <v>18.516275405883789</v>
      </c>
    </row>
    <row r="1078">
      <c r="A1078" s="2">
        <v>78.259529113769531</v>
      </c>
      <c r="B1078" s="4">
        <v>3733.621337890625</v>
      </c>
      <c r="E1078" s="2">
        <v>77.9964828491211</v>
      </c>
      <c r="F1078" s="4">
        <v>3737.93359375</v>
      </c>
      <c r="I1078" s="2">
        <v>77.9964828491211</v>
      </c>
      <c r="J1078" s="5">
        <v>18.007253646850586</v>
      </c>
    </row>
    <row r="1079">
      <c r="A1079" s="2">
        <v>78.3455581665039</v>
      </c>
      <c r="B1079" s="4">
        <v>3761.481201171875</v>
      </c>
      <c r="E1079" s="2">
        <v>78.050430297851563</v>
      </c>
      <c r="F1079" s="4">
        <v>3738.178466796875</v>
      </c>
      <c r="I1079" s="2">
        <v>78.050430297851563</v>
      </c>
      <c r="J1079" s="5">
        <v>17.502773284912109</v>
      </c>
    </row>
    <row r="1080">
      <c r="A1080" s="2">
        <v>78.368927001953125</v>
      </c>
      <c r="B1080" s="4">
        <v>3727.098876953125</v>
      </c>
      <c r="E1080" s="2">
        <v>78.104385375976563</v>
      </c>
      <c r="F1080" s="4">
        <v>3738.418212890625</v>
      </c>
      <c r="I1080" s="2">
        <v>78.104385375976563</v>
      </c>
      <c r="J1080" s="5">
        <v>17.002363204956055</v>
      </c>
    </row>
    <row r="1081">
      <c r="A1081" s="2">
        <v>78.4559326171875</v>
      </c>
      <c r="B1081" s="4">
        <v>3756.19384765625</v>
      </c>
      <c r="E1081" s="2">
        <v>78.158332824707031</v>
      </c>
      <c r="F1081" s="4">
        <v>3738.68115234375</v>
      </c>
      <c r="I1081" s="2">
        <v>78.158332824707031</v>
      </c>
      <c r="J1081" s="5">
        <v>16.506002426147461</v>
      </c>
    </row>
    <row r="1082">
      <c r="A1082" s="2">
        <v>78.479324340820313</v>
      </c>
      <c r="B1082" s="4">
        <v>3733.12353515625</v>
      </c>
      <c r="E1082" s="2">
        <v>78.2122802734375</v>
      </c>
      <c r="F1082" s="4">
        <v>3738.98974609375</v>
      </c>
      <c r="I1082" s="2">
        <v>78.2122802734375</v>
      </c>
      <c r="J1082" s="5">
        <v>16.0136661529541</v>
      </c>
    </row>
    <row r="1083">
      <c r="A1083" s="2">
        <v>78.5662841796875</v>
      </c>
      <c r="B1083" s="4">
        <v>3746.008056640625</v>
      </c>
      <c r="E1083" s="2">
        <v>78.2662353515625</v>
      </c>
      <c r="F1083" s="4">
        <v>3739.357666015625</v>
      </c>
      <c r="I1083" s="2">
        <v>78.2662353515625</v>
      </c>
      <c r="J1083" s="5">
        <v>15.525520324707031</v>
      </c>
    </row>
    <row r="1084">
      <c r="A1084" s="2">
        <v>78.589324951171875</v>
      </c>
      <c r="B1084" s="4">
        <v>3739.1005859375</v>
      </c>
      <c r="E1084" s="2">
        <v>78.320182800292969</v>
      </c>
      <c r="F1084" s="4">
        <v>3739.797119140625</v>
      </c>
      <c r="I1084" s="2">
        <v>78.320182800292969</v>
      </c>
      <c r="J1084" s="5">
        <v>15.042145729064941</v>
      </c>
    </row>
    <row r="1085">
      <c r="A1085" s="2">
        <v>78.674652099609375</v>
      </c>
      <c r="B1085" s="4">
        <v>3759.980712890625</v>
      </c>
      <c r="E1085" s="2">
        <v>78.374130249023438</v>
      </c>
      <c r="F1085" s="4">
        <v>3740.314453125</v>
      </c>
      <c r="I1085" s="2">
        <v>78.374130249023438</v>
      </c>
      <c r="J1085" s="5">
        <v>14.564122200012207</v>
      </c>
    </row>
    <row r="1086">
      <c r="A1086" s="2">
        <v>78.6973648071289</v>
      </c>
      <c r="B1086" s="4">
        <v>3729.358154296875</v>
      </c>
      <c r="E1086" s="2">
        <v>78.428085327148438</v>
      </c>
      <c r="F1086" s="4">
        <v>3740.905029296875</v>
      </c>
      <c r="I1086" s="2">
        <v>78.428085327148438</v>
      </c>
      <c r="J1086" s="5">
        <v>14.092226028442383</v>
      </c>
    </row>
    <row r="1087">
      <c r="A1087" s="2">
        <v>78.782920837402344</v>
      </c>
      <c r="B1087" s="4">
        <v>3760.135986328125</v>
      </c>
      <c r="E1087" s="2">
        <v>78.4820327758789</v>
      </c>
      <c r="F1087" s="4">
        <v>3741.55810546875</v>
      </c>
      <c r="I1087" s="2">
        <v>78.4820327758789</v>
      </c>
      <c r="J1087" s="5">
        <v>13.627592086791992</v>
      </c>
    </row>
    <row r="1088">
      <c r="A1088" s="2">
        <v>78.80682373046875</v>
      </c>
      <c r="B1088" s="4">
        <v>3730.37939453125</v>
      </c>
      <c r="E1088" s="2">
        <v>78.535980224609375</v>
      </c>
      <c r="F1088" s="4">
        <v>3742.261962890625</v>
      </c>
      <c r="I1088" s="2">
        <v>78.535980224609375</v>
      </c>
      <c r="J1088" s="5">
        <v>13.171297073364258</v>
      </c>
    </row>
    <row r="1089">
      <c r="A1089" s="2">
        <v>78.895561218261719</v>
      </c>
      <c r="B1089" s="4">
        <v>3764.996826171875</v>
      </c>
      <c r="E1089" s="2">
        <v>78.589927673339844</v>
      </c>
      <c r="F1089" s="4">
        <v>3742.9990234375</v>
      </c>
      <c r="I1089" s="2">
        <v>78.589927673339844</v>
      </c>
      <c r="J1089" s="5">
        <v>12.724596977233887</v>
      </c>
    </row>
    <row r="1090">
      <c r="A1090" s="2">
        <v>78.918342590332031</v>
      </c>
      <c r="B1090" s="4">
        <v>3740.934814453125</v>
      </c>
      <c r="E1090" s="2">
        <v>78.643882751464844</v>
      </c>
      <c r="F1090" s="4">
        <v>3743.755126953125</v>
      </c>
      <c r="I1090" s="2">
        <v>78.643882751464844</v>
      </c>
      <c r="J1090" s="5">
        <v>12.288792610168457</v>
      </c>
    </row>
    <row r="1091">
      <c r="A1091" s="2">
        <v>79.005134582519531</v>
      </c>
      <c r="B1091" s="4">
        <v>3772.217041015625</v>
      </c>
      <c r="E1091" s="2">
        <v>78.697830200195313</v>
      </c>
      <c r="F1091" s="4">
        <v>3744.52587890625</v>
      </c>
      <c r="I1091" s="2">
        <v>78.697830200195313</v>
      </c>
      <c r="J1091" s="5">
        <v>11.865436553955078</v>
      </c>
    </row>
    <row r="1092">
      <c r="A1092" s="2">
        <v>79.03204345703125</v>
      </c>
      <c r="B1092" s="4">
        <v>3740.470458984375</v>
      </c>
      <c r="E1092" s="2">
        <v>78.751777648925781</v>
      </c>
      <c r="F1092" s="4">
        <v>3745.305419921875</v>
      </c>
      <c r="I1092" s="2">
        <v>78.751777648925781</v>
      </c>
      <c r="J1092" s="5">
        <v>11.455947875976563</v>
      </c>
    </row>
    <row r="1093">
      <c r="A1093" s="2">
        <v>79.118644714355469</v>
      </c>
      <c r="B1093" s="4">
        <v>3769.452880859375</v>
      </c>
      <c r="E1093" s="2">
        <v>78.805732727050781</v>
      </c>
      <c r="F1093" s="4">
        <v>3746.092529296875</v>
      </c>
      <c r="I1093" s="2">
        <v>78.805732727050781</v>
      </c>
      <c r="J1093" s="5">
        <v>11.06174373626709</v>
      </c>
    </row>
    <row r="1094">
      <c r="A1094" s="2">
        <v>79.141593933105469</v>
      </c>
      <c r="B1094" s="4">
        <v>3735.99951171875</v>
      </c>
      <c r="E1094" s="2">
        <v>78.85968017578125</v>
      </c>
      <c r="F1094" s="4">
        <v>3746.882568359375</v>
      </c>
      <c r="I1094" s="2">
        <v>78.85968017578125</v>
      </c>
      <c r="J1094" s="5">
        <v>10.684367179870605</v>
      </c>
    </row>
    <row r="1095">
      <c r="A1095" s="2">
        <v>79.226974487304688</v>
      </c>
      <c r="B1095" s="4">
        <v>3761.18115234375</v>
      </c>
      <c r="E1095" s="2">
        <v>78.913627624511719</v>
      </c>
      <c r="F1095" s="4">
        <v>3747.676025390625</v>
      </c>
      <c r="I1095" s="2">
        <v>78.913627624511719</v>
      </c>
      <c r="J1095" s="5">
        <v>10.325117111206055</v>
      </c>
    </row>
    <row r="1096">
      <c r="A1096" s="2">
        <v>79.25360107421875</v>
      </c>
      <c r="B1096" s="4">
        <v>3741.027587890625</v>
      </c>
      <c r="E1096" s="2">
        <v>78.967582702636719</v>
      </c>
      <c r="F1096" s="4">
        <v>3748.4775390625</v>
      </c>
      <c r="I1096" s="2">
        <v>78.967582702636719</v>
      </c>
      <c r="J1096" s="5">
        <v>9.9852466583251953</v>
      </c>
    </row>
    <row r="1097">
      <c r="A1097" s="2">
        <v>79.340652465820313</v>
      </c>
      <c r="B1097" s="4">
        <v>3763.00927734375</v>
      </c>
      <c r="E1097" s="2">
        <v>79.021530151367188</v>
      </c>
      <c r="F1097" s="4">
        <v>3749.29443359375</v>
      </c>
      <c r="I1097" s="2">
        <v>79.021530151367188</v>
      </c>
      <c r="J1097" s="5">
        <v>9.6660432815551758</v>
      </c>
    </row>
    <row r="1098">
      <c r="A1098" s="2">
        <v>79.363166809082031</v>
      </c>
      <c r="B1098" s="4">
        <v>3736.894775390625</v>
      </c>
      <c r="E1098" s="2">
        <v>79.075477600097656</v>
      </c>
      <c r="F1098" s="4">
        <v>3750.125244140625</v>
      </c>
      <c r="I1098" s="2">
        <v>79.075477600097656</v>
      </c>
      <c r="J1098" s="5">
        <v>9.3685188293457031</v>
      </c>
    </row>
    <row r="1099">
      <c r="A1099" s="2">
        <v>79.449272155761719</v>
      </c>
      <c r="B1099" s="4">
        <v>3764.706787109375</v>
      </c>
      <c r="E1099" s="2">
        <v>79.129432678222656</v>
      </c>
      <c r="F1099" s="4">
        <v>3750.95654296875</v>
      </c>
      <c r="I1099" s="2">
        <v>79.129432678222656</v>
      </c>
      <c r="J1099" s="5">
        <v>9.0934982299804688</v>
      </c>
    </row>
    <row r="1100">
      <c r="A1100" s="2">
        <v>79.472114562988281</v>
      </c>
      <c r="B1100" s="4">
        <v>3733.112060546875</v>
      </c>
      <c r="E1100" s="2">
        <v>79.183380126953125</v>
      </c>
      <c r="F1100" s="4">
        <v>3751.766357421875</v>
      </c>
      <c r="I1100" s="2">
        <v>79.183380126953125</v>
      </c>
      <c r="J1100" s="5">
        <v>8.8417196273803711</v>
      </c>
    </row>
    <row r="1101">
      <c r="A1101" s="2">
        <v>79.5625</v>
      </c>
      <c r="B1101" s="4">
        <v>3776.466552734375</v>
      </c>
      <c r="E1101" s="2">
        <v>79.2373275756836</v>
      </c>
      <c r="F1101" s="4">
        <v>3752.53857421875</v>
      </c>
      <c r="I1101" s="2">
        <v>79.2373275756836</v>
      </c>
      <c r="J1101" s="5">
        <v>8.6135435104370117</v>
      </c>
    </row>
    <row r="1102">
      <c r="A1102" s="2">
        <v>79.586265563964844</v>
      </c>
      <c r="B1102" s="4">
        <v>3727.28076171875</v>
      </c>
      <c r="E1102" s="2">
        <v>79.2912826538086</v>
      </c>
      <c r="F1102" s="4">
        <v>3753.26171875</v>
      </c>
      <c r="I1102" s="2">
        <v>79.2912826538086</v>
      </c>
      <c r="J1102" s="5">
        <v>8.40910816192627</v>
      </c>
    </row>
    <row r="1103">
      <c r="A1103" s="2">
        <v>79.673576354980469</v>
      </c>
      <c r="B1103" s="4">
        <v>3773.734130859375</v>
      </c>
      <c r="E1103" s="2">
        <v>79.345230102539063</v>
      </c>
      <c r="F1103" s="4">
        <v>3753.9306640625</v>
      </c>
      <c r="I1103" s="2">
        <v>79.345230102539063</v>
      </c>
      <c r="J1103" s="5">
        <v>8.2283916473388672</v>
      </c>
    </row>
    <row r="1104">
      <c r="A1104" s="2">
        <v>79.696502685546875</v>
      </c>
      <c r="B1104" s="4">
        <v>3742.109619140625</v>
      </c>
      <c r="E1104" s="2">
        <v>79.399177551269531</v>
      </c>
      <c r="F1104" s="4">
        <v>3754.54345703125</v>
      </c>
      <c r="I1104" s="2">
        <v>79.399177551269531</v>
      </c>
      <c r="J1104" s="5">
        <v>8.0710868835449219</v>
      </c>
    </row>
    <row r="1105">
      <c r="A1105" s="2">
        <v>79.781906127929688</v>
      </c>
      <c r="B1105" s="4">
        <v>3771.36328125</v>
      </c>
      <c r="E1105" s="2">
        <v>79.453125</v>
      </c>
      <c r="F1105" s="4">
        <v>3755.098876953125</v>
      </c>
      <c r="I1105" s="2">
        <v>79.453125</v>
      </c>
      <c r="J1105" s="5">
        <v>7.9367156028747559</v>
      </c>
    </row>
    <row r="1106">
      <c r="A1106" s="2">
        <v>79.804977416992188</v>
      </c>
      <c r="B1106" s="4">
        <v>3742.922607421875</v>
      </c>
      <c r="E1106" s="2">
        <v>79.507080078125</v>
      </c>
      <c r="F1106" s="4">
        <v>3755.603759765625</v>
      </c>
      <c r="I1106" s="2">
        <v>79.507080078125</v>
      </c>
      <c r="J1106" s="5">
        <v>7.8246135711669922</v>
      </c>
    </row>
    <row r="1107">
      <c r="A1107" s="2">
        <v>79.896133422851563</v>
      </c>
      <c r="B1107" s="4">
        <v>3771.944091796875</v>
      </c>
      <c r="E1107" s="2">
        <v>79.561027526855469</v>
      </c>
      <c r="F1107" s="4">
        <v>3756.068603515625</v>
      </c>
      <c r="I1107" s="2">
        <v>79.561027526855469</v>
      </c>
      <c r="J1107" s="5">
        <v>7.7339615821838379</v>
      </c>
    </row>
    <row r="1108">
      <c r="A1108" s="2">
        <v>79.919441223144531</v>
      </c>
      <c r="B1108" s="4">
        <v>3744.220458984375</v>
      </c>
      <c r="E1108" s="2">
        <v>79.614974975585938</v>
      </c>
      <c r="F1108" s="4">
        <v>3756.496826171875</v>
      </c>
      <c r="I1108" s="2">
        <v>79.614974975585938</v>
      </c>
      <c r="J1108" s="5">
        <v>7.6637134552001953</v>
      </c>
    </row>
    <row r="1109">
      <c r="A1109" s="2">
        <v>80.006607055664063</v>
      </c>
      <c r="B1109" s="4">
        <v>3763.435791015625</v>
      </c>
      <c r="E1109" s="2">
        <v>79.668930053710938</v>
      </c>
      <c r="F1109" s="4">
        <v>3756.8896484375</v>
      </c>
      <c r="I1109" s="2">
        <v>79.668930053710938</v>
      </c>
      <c r="J1109" s="5">
        <v>7.6126608848571777</v>
      </c>
    </row>
    <row r="1110">
      <c r="A1110" s="2">
        <v>80.0296859741211</v>
      </c>
      <c r="B1110" s="4">
        <v>3734.052978515625</v>
      </c>
      <c r="E1110" s="2">
        <v>79.7228775024414</v>
      </c>
      <c r="F1110" s="4">
        <v>3757.251708984375</v>
      </c>
      <c r="I1110" s="2">
        <v>79.7228775024414</v>
      </c>
      <c r="J1110" s="5">
        <v>7.5794844627380371</v>
      </c>
    </row>
    <row r="1111">
      <c r="A1111" s="2">
        <v>80.1158676147461</v>
      </c>
      <c r="B1111" s="4">
        <v>3775.821533203125</v>
      </c>
      <c r="E1111" s="2">
        <v>79.776824951171875</v>
      </c>
      <c r="F1111" s="4">
        <v>3757.58251953125</v>
      </c>
      <c r="I1111" s="2">
        <v>79.776824951171875</v>
      </c>
      <c r="J1111" s="5">
        <v>7.5626888275146484</v>
      </c>
    </row>
    <row r="1112">
      <c r="A1112" s="2">
        <v>80.138961791992188</v>
      </c>
      <c r="B1112" s="4">
        <v>3750.0791015625</v>
      </c>
      <c r="E1112" s="2">
        <v>79.830780029296875</v>
      </c>
      <c r="F1112" s="4">
        <v>3757.876708984375</v>
      </c>
      <c r="I1112" s="2">
        <v>79.830780029296875</v>
      </c>
      <c r="J1112" s="5">
        <v>7.5606894493103027</v>
      </c>
    </row>
    <row r="1113">
      <c r="A1113" s="2">
        <v>80.223960876464844</v>
      </c>
      <c r="B1113" s="4">
        <v>3775.89794921875</v>
      </c>
      <c r="E1113" s="2">
        <v>79.884727478027344</v>
      </c>
      <c r="F1113" s="4">
        <v>3758.125732421875</v>
      </c>
      <c r="I1113" s="2">
        <v>79.884727478027344</v>
      </c>
      <c r="J1113" s="5">
        <v>7.5718092918396</v>
      </c>
    </row>
    <row r="1114">
      <c r="A1114" s="2">
        <v>80.2487564086914</v>
      </c>
      <c r="B1114" s="4">
        <v>3745.523193359375</v>
      </c>
      <c r="E1114" s="2">
        <v>79.938674926757813</v>
      </c>
      <c r="F1114" s="4">
        <v>3758.319091796875</v>
      </c>
      <c r="I1114" s="2">
        <v>79.938674926757813</v>
      </c>
      <c r="J1114" s="5">
        <v>7.5943374633789063</v>
      </c>
    </row>
    <row r="1115">
      <c r="A1115" s="2">
        <v>80.336235046386719</v>
      </c>
      <c r="B1115" s="4">
        <v>3770.63525390625</v>
      </c>
      <c r="E1115" s="2">
        <v>79.992630004882813</v>
      </c>
      <c r="F1115" s="4">
        <v>3758.449462890625</v>
      </c>
      <c r="I1115" s="2">
        <v>79.992630004882813</v>
      </c>
      <c r="J1115" s="5">
        <v>7.6265645027160645</v>
      </c>
    </row>
    <row r="1116">
      <c r="A1116" s="2">
        <v>80.359649658203125</v>
      </c>
      <c r="B1116" s="4">
        <v>3754.4267578125</v>
      </c>
      <c r="E1116" s="2">
        <v>80.046577453613281</v>
      </c>
      <c r="F1116" s="4">
        <v>3758.512939453125</v>
      </c>
      <c r="I1116" s="2">
        <v>80.046577453613281</v>
      </c>
      <c r="J1116" s="5">
        <v>7.6668281555175781</v>
      </c>
    </row>
    <row r="1117">
      <c r="A1117" s="2">
        <v>80.442398071289063</v>
      </c>
      <c r="B1117" s="4">
        <v>3781.30810546875</v>
      </c>
      <c r="E1117" s="2">
        <v>80.10052490234375</v>
      </c>
      <c r="F1117" s="4">
        <v>3758.5126953125</v>
      </c>
      <c r="I1117" s="2">
        <v>80.10052490234375</v>
      </c>
      <c r="J1117" s="5">
        <v>7.713533878326416</v>
      </c>
    </row>
    <row r="1118">
      <c r="A1118" s="2">
        <v>80.467361450195313</v>
      </c>
      <c r="B1118" s="4">
        <v>3746.99853515625</v>
      </c>
      <c r="E1118" s="2">
        <v>80.154472351074219</v>
      </c>
      <c r="F1118" s="4">
        <v>3758.4521484375</v>
      </c>
      <c r="I1118" s="2">
        <v>80.154472351074219</v>
      </c>
      <c r="J1118" s="5">
        <v>7.7651748657226563</v>
      </c>
    </row>
    <row r="1119">
      <c r="A1119" s="2">
        <v>80.552352905273438</v>
      </c>
      <c r="B1119" s="4">
        <v>3775.249755859375</v>
      </c>
      <c r="E1119" s="2">
        <v>80.208427429199219</v>
      </c>
      <c r="F1119" s="4">
        <v>3758.341796875</v>
      </c>
      <c r="I1119" s="2">
        <v>80.208427429199219</v>
      </c>
      <c r="J1119" s="5">
        <v>7.82033634185791</v>
      </c>
    </row>
    <row r="1120">
      <c r="A1120" s="2">
        <v>80.575576782226563</v>
      </c>
      <c r="B1120" s="4">
        <v>3742.7451171875</v>
      </c>
      <c r="E1120" s="2">
        <v>80.262374877929688</v>
      </c>
      <c r="F1120" s="4">
        <v>3758.190673828125</v>
      </c>
      <c r="I1120" s="2">
        <v>80.262374877929688</v>
      </c>
      <c r="J1120" s="5">
        <v>7.8776965141296387</v>
      </c>
    </row>
    <row r="1121">
      <c r="A1121" s="2">
        <v>80.6646957397461</v>
      </c>
      <c r="B1121" s="4">
        <v>3770.34716796875</v>
      </c>
      <c r="E1121" s="2">
        <v>80.316322326660156</v>
      </c>
      <c r="F1121" s="4">
        <v>3758.012939453125</v>
      </c>
      <c r="I1121" s="2">
        <v>80.316322326660156</v>
      </c>
      <c r="J1121" s="5">
        <v>7.9360876083374023</v>
      </c>
    </row>
    <row r="1122">
      <c r="A1122" s="2">
        <v>80.688163757324219</v>
      </c>
      <c r="B1122" s="4">
        <v>3736.617431640625</v>
      </c>
      <c r="E1122" s="2">
        <v>80.370277404785156</v>
      </c>
      <c r="F1122" s="4">
        <v>3757.825439453125</v>
      </c>
      <c r="I1122" s="2">
        <v>80.370277404785156</v>
      </c>
      <c r="J1122" s="5">
        <v>7.9945220947265625</v>
      </c>
    </row>
    <row r="1123">
      <c r="A1123" s="2">
        <v>80.772750854492188</v>
      </c>
      <c r="B1123" s="4">
        <v>3774.651123046875</v>
      </c>
      <c r="E1123" s="2">
        <v>80.424224853515625</v>
      </c>
      <c r="F1123" s="4">
        <v>3757.649658203125</v>
      </c>
      <c r="I1123" s="2">
        <v>80.424224853515625</v>
      </c>
      <c r="J1123" s="5">
        <v>8.05216121673584</v>
      </c>
    </row>
    <row r="1124">
      <c r="A1124" s="2">
        <v>80.7953109741211</v>
      </c>
      <c r="B1124" s="4">
        <v>3745.08642578125</v>
      </c>
      <c r="E1124" s="2">
        <v>80.4781723022461</v>
      </c>
      <c r="F1124" s="4">
        <v>3757.499267578125</v>
      </c>
      <c r="I1124" s="2">
        <v>80.4781723022461</v>
      </c>
      <c r="J1124" s="5">
        <v>8.108372688293457</v>
      </c>
    </row>
    <row r="1125">
      <c r="A1125" s="2">
        <v>80.885421752929688</v>
      </c>
      <c r="B1125" s="4">
        <v>3775.962158203125</v>
      </c>
      <c r="E1125" s="2">
        <v>80.5321273803711</v>
      </c>
      <c r="F1125" s="4">
        <v>3757.385009765625</v>
      </c>
      <c r="I1125" s="2">
        <v>80.5321273803711</v>
      </c>
      <c r="J1125" s="5">
        <v>8.1626777648925781</v>
      </c>
    </row>
    <row r="1126">
      <c r="A1126" s="2">
        <v>80.909332275390625</v>
      </c>
      <c r="B1126" s="4">
        <v>3749.85986328125</v>
      </c>
      <c r="E1126" s="2">
        <v>80.586074829101563</v>
      </c>
      <c r="F1126" s="4">
        <v>3757.310302734375</v>
      </c>
      <c r="I1126" s="2">
        <v>80.586074829101563</v>
      </c>
      <c r="J1126" s="5">
        <v>8.2147302627563477</v>
      </c>
    </row>
    <row r="1127">
      <c r="A1127" s="2">
        <v>80.996406555175781</v>
      </c>
      <c r="B1127" s="4">
        <v>3771.497314453125</v>
      </c>
      <c r="E1127" s="2">
        <v>80.640022277832031</v>
      </c>
      <c r="F1127" s="4">
        <v>3757.281005859375</v>
      </c>
      <c r="I1127" s="2">
        <v>80.640022277832031</v>
      </c>
      <c r="J1127" s="5">
        <v>8.26432991027832</v>
      </c>
    </row>
    <row r="1128">
      <c r="A1128" s="2">
        <v>81.019378662109375</v>
      </c>
      <c r="B1128" s="4">
        <v>3740.5927734375</v>
      </c>
      <c r="E1128" s="2">
        <v>80.693977355957031</v>
      </c>
      <c r="F1128" s="4">
        <v>3757.292236328125</v>
      </c>
      <c r="I1128" s="2">
        <v>80.693977355957031</v>
      </c>
      <c r="J1128" s="5">
        <v>8.3113889694213867</v>
      </c>
    </row>
    <row r="1129">
      <c r="A1129" s="2">
        <v>81.1056900024414</v>
      </c>
      <c r="B1129" s="4">
        <v>3772.24609375</v>
      </c>
      <c r="E1129" s="2">
        <v>80.7479248046875</v>
      </c>
      <c r="F1129" s="4">
        <v>3757.342041015625</v>
      </c>
      <c r="I1129" s="2">
        <v>80.7479248046875</v>
      </c>
      <c r="J1129" s="5">
        <v>8.3559036254882813</v>
      </c>
    </row>
    <row r="1130">
      <c r="A1130" s="2">
        <v>81.128791809082031</v>
      </c>
      <c r="B1130" s="4">
        <v>3743.1494140625</v>
      </c>
      <c r="E1130" s="2">
        <v>80.801872253417969</v>
      </c>
      <c r="F1130" s="4">
        <v>3757.422607421875</v>
      </c>
      <c r="I1130" s="2">
        <v>80.801872253417969</v>
      </c>
      <c r="J1130" s="5">
        <v>8.3979806900024414</v>
      </c>
    </row>
    <row r="1131">
      <c r="A1131" s="2">
        <v>81.214309692382813</v>
      </c>
      <c r="B1131" s="4">
        <v>3774.508544921875</v>
      </c>
      <c r="E1131" s="2">
        <v>80.855827331542969</v>
      </c>
      <c r="F1131" s="4">
        <v>3757.531005859375</v>
      </c>
      <c r="I1131" s="2">
        <v>80.855827331542969</v>
      </c>
      <c r="J1131" s="5">
        <v>8.4378089904785156</v>
      </c>
    </row>
    <row r="1132">
      <c r="A1132" s="2">
        <v>81.237289428710938</v>
      </c>
      <c r="B1132" s="4">
        <v>3750.529296875</v>
      </c>
      <c r="E1132" s="2">
        <v>80.909774780273438</v>
      </c>
      <c r="F1132" s="4">
        <v>3757.670654296875</v>
      </c>
      <c r="I1132" s="2">
        <v>80.909774780273438</v>
      </c>
      <c r="J1132" s="5">
        <v>8.4756193161010742</v>
      </c>
    </row>
    <row r="1133">
      <c r="A1133" s="2">
        <v>81.325263977050781</v>
      </c>
      <c r="B1133" s="4">
        <v>3775.951416015625</v>
      </c>
      <c r="E1133" s="2">
        <v>80.9637222290039</v>
      </c>
      <c r="F1133" s="4">
        <v>3757.85498046875</v>
      </c>
      <c r="I1133" s="2">
        <v>80.9637222290039</v>
      </c>
      <c r="J1133" s="5">
        <v>8.511713981628418</v>
      </c>
    </row>
    <row r="1134">
      <c r="A1134" s="2">
        <v>81.348709106445313</v>
      </c>
      <c r="B1134" s="4">
        <v>3746.62353515625</v>
      </c>
      <c r="E1134" s="2">
        <v>81.017669677734375</v>
      </c>
      <c r="F1134" s="4">
        <v>3758.097412109375</v>
      </c>
      <c r="I1134" s="2">
        <v>81.017669677734375</v>
      </c>
      <c r="J1134" s="5">
        <v>8.54641342163086</v>
      </c>
    </row>
    <row r="1135">
      <c r="A1135" s="2">
        <v>81.434402465820313</v>
      </c>
      <c r="B1135" s="4">
        <v>3784.187255859375</v>
      </c>
      <c r="E1135" s="2">
        <v>81.071624755859375</v>
      </c>
      <c r="F1135" s="4">
        <v>3758.406982421875</v>
      </c>
      <c r="I1135" s="2">
        <v>81.071624755859375</v>
      </c>
      <c r="J1135" s="5">
        <v>8.58005142211914</v>
      </c>
    </row>
    <row r="1136">
      <c r="A1136" s="2">
        <v>81.459396362304688</v>
      </c>
      <c r="B1136" s="4">
        <v>3753.00146484375</v>
      </c>
      <c r="E1136" s="2">
        <v>81.125572204589844</v>
      </c>
      <c r="F1136" s="4">
        <v>3758.78564453125</v>
      </c>
      <c r="I1136" s="2">
        <v>81.125572204589844</v>
      </c>
      <c r="J1136" s="5">
        <v>8.61290454864502</v>
      </c>
    </row>
    <row r="1137">
      <c r="A1137" s="2">
        <v>81.544227600097656</v>
      </c>
      <c r="B1137" s="4">
        <v>3773.3154296875</v>
      </c>
      <c r="E1137" s="2">
        <v>81.179519653320313</v>
      </c>
      <c r="F1137" s="4">
        <v>3759.2392578125</v>
      </c>
      <c r="I1137" s="2">
        <v>81.179519653320313</v>
      </c>
      <c r="J1137" s="5">
        <v>8.6452007293701172</v>
      </c>
    </row>
    <row r="1138">
      <c r="A1138" s="2">
        <v>81.5675048828125</v>
      </c>
      <c r="B1138" s="4">
        <v>3755.13720703125</v>
      </c>
      <c r="E1138" s="2">
        <v>81.233474731445313</v>
      </c>
      <c r="F1138" s="4">
        <v>3759.776123046875</v>
      </c>
      <c r="I1138" s="2">
        <v>81.233474731445313</v>
      </c>
      <c r="J1138" s="5">
        <v>8.67707347869873</v>
      </c>
    </row>
    <row r="1139">
      <c r="A1139" s="2">
        <v>81.65423583984375</v>
      </c>
      <c r="B1139" s="4">
        <v>3782.320068359375</v>
      </c>
      <c r="E1139" s="2">
        <v>81.287422180175781</v>
      </c>
      <c r="F1139" s="4">
        <v>3760.40625</v>
      </c>
      <c r="I1139" s="2">
        <v>81.287422180175781</v>
      </c>
      <c r="J1139" s="5">
        <v>8.7085781097412109</v>
      </c>
    </row>
    <row r="1140">
      <c r="A1140" s="2">
        <v>81.6775894165039</v>
      </c>
      <c r="B1140" s="4">
        <v>3739.91259765625</v>
      </c>
      <c r="E1140" s="2">
        <v>81.34136962890625</v>
      </c>
      <c r="F1140" s="4">
        <v>3761.134033203125</v>
      </c>
      <c r="I1140" s="2">
        <v>81.34136962890625</v>
      </c>
      <c r="J1140" s="5">
        <v>8.7397184371948242</v>
      </c>
    </row>
    <row r="1141">
      <c r="A1141" s="2">
        <v>81.763381958007813</v>
      </c>
      <c r="B1141" s="4">
        <v>3786.226318359375</v>
      </c>
      <c r="E1141" s="2">
        <v>81.39532470703125</v>
      </c>
      <c r="F1141" s="4">
        <v>3761.951904296875</v>
      </c>
      <c r="I1141" s="2">
        <v>81.39532470703125</v>
      </c>
      <c r="J1141" s="5">
        <v>8.7704639434814453</v>
      </c>
    </row>
    <row r="1142">
      <c r="A1142" s="2">
        <v>81.786407470703125</v>
      </c>
      <c r="B1142" s="4">
        <v>3753.9599609375</v>
      </c>
      <c r="E1142" s="2">
        <v>81.449272155761719</v>
      </c>
      <c r="F1142" s="4">
        <v>3762.84814453125</v>
      </c>
      <c r="I1142" s="2">
        <v>81.449272155761719</v>
      </c>
      <c r="J1142" s="5">
        <v>8.8007164001464844</v>
      </c>
    </row>
    <row r="1143">
      <c r="A1143" s="2">
        <v>81.871963500976563</v>
      </c>
      <c r="B1143" s="4">
        <v>3788.531982421875</v>
      </c>
      <c r="E1143" s="2">
        <v>81.503219604492188</v>
      </c>
      <c r="F1143" s="4">
        <v>3763.813232421875</v>
      </c>
      <c r="I1143" s="2">
        <v>81.503219604492188</v>
      </c>
      <c r="J1143" s="5">
        <v>8.8303422927856445</v>
      </c>
    </row>
    <row r="1144">
      <c r="A1144" s="2">
        <v>81.894989013671875</v>
      </c>
      <c r="B1144" s="4">
        <v>3744.56884765625</v>
      </c>
      <c r="E1144" s="2">
        <v>81.557174682617188</v>
      </c>
      <c r="F1144" s="4">
        <v>3764.8388671875</v>
      </c>
      <c r="I1144" s="2">
        <v>81.557174682617188</v>
      </c>
      <c r="J1144" s="5">
        <v>8.85913372039795</v>
      </c>
    </row>
    <row r="1145">
      <c r="A1145" s="2">
        <v>81.981735229492188</v>
      </c>
      <c r="B1145" s="4">
        <v>3781.5390625</v>
      </c>
      <c r="E1145" s="2">
        <v>81.611122131347656</v>
      </c>
      <c r="F1145" s="4">
        <v>3765.918212890625</v>
      </c>
      <c r="I1145" s="2">
        <v>81.611122131347656</v>
      </c>
      <c r="J1145" s="5">
        <v>8.8868179321289063</v>
      </c>
    </row>
    <row r="1146">
      <c r="A1146" s="2">
        <v>82.00537109375</v>
      </c>
      <c r="B1146" s="4">
        <v>3759.73046875</v>
      </c>
      <c r="E1146" s="2">
        <v>81.665069580078125</v>
      </c>
      <c r="F1146" s="4">
        <v>3767.04443359375</v>
      </c>
      <c r="I1146" s="2">
        <v>81.665069580078125</v>
      </c>
      <c r="J1146" s="5">
        <v>8.9130525588989258</v>
      </c>
    </row>
    <row r="1147">
      <c r="A1147" s="2">
        <v>82.093254089355469</v>
      </c>
      <c r="B1147" s="4">
        <v>3788.972900390625</v>
      </c>
      <c r="E1147" s="2">
        <v>81.719024658203125</v>
      </c>
      <c r="F1147" s="4">
        <v>3768.20068359375</v>
      </c>
      <c r="I1147" s="2">
        <v>81.719024658203125</v>
      </c>
      <c r="J1147" s="5">
        <v>8.9374103546142578</v>
      </c>
    </row>
    <row r="1148">
      <c r="A1148" s="2">
        <v>82.116096496582031</v>
      </c>
      <c r="B1148" s="4">
        <v>3756.64306640625</v>
      </c>
      <c r="E1148" s="2">
        <v>81.7729721069336</v>
      </c>
      <c r="F1148" s="4">
        <v>3769.359619140625</v>
      </c>
      <c r="I1148" s="2">
        <v>81.7729721069336</v>
      </c>
      <c r="J1148" s="5">
        <v>8.9593105316162109</v>
      </c>
    </row>
    <row r="1149">
      <c r="A1149" s="2">
        <v>82.200302124023438</v>
      </c>
      <c r="B1149" s="4">
        <v>3794.86181640625</v>
      </c>
      <c r="E1149" s="2">
        <v>81.826919555664063</v>
      </c>
      <c r="F1149" s="4">
        <v>3770.49658203125</v>
      </c>
      <c r="I1149" s="2">
        <v>81.826919555664063</v>
      </c>
      <c r="J1149" s="5">
        <v>8.978053092956543</v>
      </c>
    </row>
    <row r="1150">
      <c r="A1150" s="2">
        <v>82.223983764648438</v>
      </c>
      <c r="B1150" s="4">
        <v>3763.98583984375</v>
      </c>
      <c r="E1150" s="2">
        <v>81.880867004394531</v>
      </c>
      <c r="F1150" s="4">
        <v>3771.595458984375</v>
      </c>
      <c r="I1150" s="2">
        <v>81.880867004394531</v>
      </c>
      <c r="J1150" s="5">
        <v>8.99277400970459</v>
      </c>
    </row>
    <row r="1151">
      <c r="A1151" s="2">
        <v>82.3105697631836</v>
      </c>
      <c r="B1151" s="4">
        <v>3791.220458984375</v>
      </c>
      <c r="E1151" s="2">
        <v>81.934822082519531</v>
      </c>
      <c r="F1151" s="4">
        <v>3772.650146484375</v>
      </c>
      <c r="I1151" s="2">
        <v>81.934822082519531</v>
      </c>
      <c r="J1151" s="5">
        <v>9.0024814605712891</v>
      </c>
    </row>
    <row r="1152">
      <c r="A1152" s="2">
        <v>82.333663940429688</v>
      </c>
      <c r="B1152" s="4">
        <v>3764.6689453125</v>
      </c>
      <c r="E1152" s="2">
        <v>81.98876953125</v>
      </c>
      <c r="F1152" s="4">
        <v>3773.661865234375</v>
      </c>
      <c r="I1152" s="2">
        <v>81.98876953125</v>
      </c>
      <c r="J1152" s="5">
        <v>9.0060300827026367</v>
      </c>
    </row>
    <row r="1153">
      <c r="A1153" s="2">
        <v>82.419563293457031</v>
      </c>
      <c r="B1153" s="4">
        <v>3795.87060546875</v>
      </c>
      <c r="E1153" s="2">
        <v>82.042716979980469</v>
      </c>
      <c r="F1153" s="4">
        <v>3774.640380859375</v>
      </c>
      <c r="I1153" s="2">
        <v>82.042716979980469</v>
      </c>
      <c r="J1153" s="5">
        <v>9.0021810531616211</v>
      </c>
    </row>
    <row r="1154">
      <c r="A1154" s="2">
        <v>82.44439697265625</v>
      </c>
      <c r="B1154" s="4">
        <v>3766.606689453125</v>
      </c>
      <c r="E1154" s="2">
        <v>82.096672058105469</v>
      </c>
      <c r="F1154" s="4">
        <v>3775.59619140625</v>
      </c>
      <c r="I1154" s="2">
        <v>82.096672058105469</v>
      </c>
      <c r="J1154" s="5">
        <v>8.9895992279052734</v>
      </c>
    </row>
    <row r="1155">
      <c r="A1155" s="2">
        <v>82.529136657714844</v>
      </c>
      <c r="B1155" s="4">
        <v>3797.04296875</v>
      </c>
      <c r="E1155" s="2">
        <v>82.150619506835938</v>
      </c>
      <c r="F1155" s="4">
        <v>3776.533203125</v>
      </c>
      <c r="I1155" s="2">
        <v>82.150619506835938</v>
      </c>
      <c r="J1155" s="5">
        <v>8.9669418334960938</v>
      </c>
    </row>
    <row r="1156">
      <c r="A1156" s="2">
        <v>82.552719116210938</v>
      </c>
      <c r="B1156" s="4">
        <v>3759.1015625</v>
      </c>
      <c r="E1156" s="2">
        <v>82.2045669555664</v>
      </c>
      <c r="F1156" s="4">
        <v>3777.450439453125</v>
      </c>
      <c r="I1156" s="2">
        <v>82.2045669555664</v>
      </c>
      <c r="J1156" s="5">
        <v>8.93285083770752</v>
      </c>
    </row>
    <row r="1157">
      <c r="A1157" s="2">
        <v>82.6406021118164</v>
      </c>
      <c r="B1157" s="4">
        <v>3784.133544921875</v>
      </c>
      <c r="E1157" s="2">
        <v>82.2585220336914</v>
      </c>
      <c r="F1157" s="4">
        <v>3778.345947265625</v>
      </c>
      <c r="I1157" s="2">
        <v>82.2585220336914</v>
      </c>
      <c r="J1157" s="5">
        <v>8.8860092163085938</v>
      </c>
    </row>
    <row r="1158">
      <c r="A1158" s="2">
        <v>82.663246154785156</v>
      </c>
      <c r="B1158" s="4">
        <v>3762.81689453125</v>
      </c>
      <c r="E1158" s="2">
        <v>82.312469482421875</v>
      </c>
      <c r="F1158" s="4">
        <v>3779.214599609375</v>
      </c>
      <c r="I1158" s="2">
        <v>82.312469482421875</v>
      </c>
      <c r="J1158" s="5">
        <v>8.8251562118530273</v>
      </c>
    </row>
    <row r="1159">
      <c r="A1159" s="2">
        <v>82.747566223144531</v>
      </c>
      <c r="B1159" s="4">
        <v>3797.486572265625</v>
      </c>
      <c r="E1159" s="2">
        <v>82.366416931152344</v>
      </c>
      <c r="F1159" s="4">
        <v>3780.044677734375</v>
      </c>
      <c r="I1159" s="2">
        <v>82.366416931152344</v>
      </c>
      <c r="J1159" s="5">
        <v>8.7491064071655273</v>
      </c>
    </row>
    <row r="1160">
      <c r="A1160" s="2">
        <v>82.770820617675781</v>
      </c>
      <c r="B1160" s="4">
        <v>3775.41796875</v>
      </c>
      <c r="E1160" s="2">
        <v>82.420372009277344</v>
      </c>
      <c r="F1160" s="4">
        <v>3780.823486328125</v>
      </c>
      <c r="I1160" s="2">
        <v>82.420372009277344</v>
      </c>
      <c r="J1160" s="5">
        <v>8.65674114227295</v>
      </c>
    </row>
    <row r="1161">
      <c r="A1161" s="2">
        <v>82.859443664550781</v>
      </c>
      <c r="B1161" s="4">
        <v>3796.8486328125</v>
      </c>
      <c r="E1161" s="2">
        <v>82.474319458007813</v>
      </c>
      <c r="F1161" s="4">
        <v>3781.53271484375</v>
      </c>
      <c r="I1161" s="2">
        <v>82.474319458007813</v>
      </c>
      <c r="J1161" s="5">
        <v>8.5471000671386719</v>
      </c>
    </row>
    <row r="1162">
      <c r="A1162" s="2">
        <v>82.882453918457031</v>
      </c>
      <c r="B1162" s="4">
        <v>3772.787353515625</v>
      </c>
      <c r="E1162" s="2">
        <v>82.528266906738281</v>
      </c>
      <c r="F1162" s="4">
        <v>3782.158447265625</v>
      </c>
      <c r="I1162" s="2">
        <v>82.528266906738281</v>
      </c>
      <c r="J1162" s="5">
        <v>8.4192733764648438</v>
      </c>
    </row>
    <row r="1163">
      <c r="A1163" s="2">
        <v>82.967880249023438</v>
      </c>
      <c r="B1163" s="4">
        <v>3798.458251953125</v>
      </c>
      <c r="E1163" s="2">
        <v>82.58221435546875</v>
      </c>
      <c r="F1163" s="4">
        <v>3782.685302734375</v>
      </c>
      <c r="I1163" s="2">
        <v>82.58221435546875</v>
      </c>
      <c r="J1163" s="5">
        <v>8.2724695205688477</v>
      </c>
    </row>
    <row r="1164">
      <c r="A1164" s="2">
        <v>82.990425109863281</v>
      </c>
      <c r="B1164" s="4">
        <v>3769.961669921875</v>
      </c>
      <c r="E1164" s="2">
        <v>82.63616943359375</v>
      </c>
      <c r="F1164" s="4">
        <v>3783.106689453125</v>
      </c>
      <c r="I1164" s="2">
        <v>82.63616943359375</v>
      </c>
      <c r="J1164" s="5">
        <v>8.1059503555297852</v>
      </c>
    </row>
    <row r="1165">
      <c r="A1165" s="2">
        <v>83.075996398925781</v>
      </c>
      <c r="B1165" s="4">
        <v>3792.184326171875</v>
      </c>
      <c r="E1165" s="2">
        <v>82.690116882324219</v>
      </c>
      <c r="F1165" s="4">
        <v>3783.421630859375</v>
      </c>
      <c r="I1165" s="2">
        <v>82.690116882324219</v>
      </c>
      <c r="J1165" s="5">
        <v>7.9191527366638184</v>
      </c>
    </row>
    <row r="1166">
      <c r="A1166" s="2">
        <v>83.099929809570313</v>
      </c>
      <c r="B1166" s="4">
        <v>3776.53076171875</v>
      </c>
      <c r="E1166" s="2">
        <v>82.744064331054688</v>
      </c>
      <c r="F1166" s="4">
        <v>3783.641845703125</v>
      </c>
      <c r="I1166" s="2">
        <v>82.744064331054688</v>
      </c>
      <c r="J1166" s="5">
        <v>7.7115201950073242</v>
      </c>
    </row>
    <row r="1167">
      <c r="A1167" s="2">
        <v>83.186683654785156</v>
      </c>
      <c r="B1167" s="4">
        <v>3796.109619140625</v>
      </c>
      <c r="E1167" s="2">
        <v>82.798019409179688</v>
      </c>
      <c r="F1167" s="4">
        <v>3783.779541015625</v>
      </c>
      <c r="I1167" s="2">
        <v>82.798019409179688</v>
      </c>
      <c r="J1167" s="5">
        <v>7.4825825691223145</v>
      </c>
    </row>
    <row r="1168">
      <c r="A1168" s="2">
        <v>83.210906982421875</v>
      </c>
      <c r="B1168" s="4">
        <v>3763.086669921875</v>
      </c>
      <c r="E1168" s="2">
        <v>82.851966857910156</v>
      </c>
      <c r="F1168" s="4">
        <v>3783.858642578125</v>
      </c>
      <c r="I1168" s="2">
        <v>82.851966857910156</v>
      </c>
      <c r="J1168" s="5">
        <v>7.2320561408996582</v>
      </c>
    </row>
    <row r="1169">
      <c r="A1169" s="2">
        <v>83.295860290527344</v>
      </c>
      <c r="B1169" s="4">
        <v>3800.308837890625</v>
      </c>
      <c r="E1169" s="2">
        <v>82.905914306640625</v>
      </c>
      <c r="F1169" s="4">
        <v>3783.900634765625</v>
      </c>
      <c r="I1169" s="2">
        <v>82.905914306640625</v>
      </c>
      <c r="J1169" s="5">
        <v>6.9596624374389648</v>
      </c>
    </row>
    <row r="1170">
      <c r="A1170" s="2">
        <v>83.319747924804688</v>
      </c>
      <c r="B1170" s="4">
        <v>3763.3681640625</v>
      </c>
      <c r="E1170" s="2">
        <v>82.959869384765625</v>
      </c>
      <c r="F1170" s="4">
        <v>3783.938720703125</v>
      </c>
      <c r="I1170" s="2">
        <v>82.959869384765625</v>
      </c>
      <c r="J1170" s="5">
        <v>6.6651854515075684</v>
      </c>
    </row>
    <row r="1171">
      <c r="A1171" s="2">
        <v>83.407676696777344</v>
      </c>
      <c r="B1171" s="4">
        <v>3794.94970703125</v>
      </c>
      <c r="E1171" s="2">
        <v>83.0138168334961</v>
      </c>
      <c r="F1171" s="4">
        <v>3783.9970703125</v>
      </c>
      <c r="I1171" s="2">
        <v>83.0138168334961</v>
      </c>
      <c r="J1171" s="5">
        <v>6.3486027717590332</v>
      </c>
    </row>
    <row r="1172">
      <c r="A1172" s="2">
        <v>83.430290222167969</v>
      </c>
      <c r="B1172" s="4">
        <v>3760.139892578125</v>
      </c>
      <c r="E1172" s="2">
        <v>83.067764282226563</v>
      </c>
      <c r="F1172" s="4">
        <v>3784.096435546875</v>
      </c>
      <c r="I1172" s="2">
        <v>83.067764282226563</v>
      </c>
      <c r="J1172" s="5">
        <v>6.00981330871582</v>
      </c>
    </row>
    <row r="1173">
      <c r="A1173" s="2">
        <v>83.5146484375</v>
      </c>
      <c r="B1173" s="4">
        <v>3801.789794921875</v>
      </c>
      <c r="E1173" s="2">
        <v>83.121719360351563</v>
      </c>
      <c r="F1173" s="4">
        <v>3784.243408203125</v>
      </c>
      <c r="I1173" s="2">
        <v>83.121719360351563</v>
      </c>
      <c r="J1173" s="5">
        <v>5.6487598419189453</v>
      </c>
    </row>
    <row r="1174">
      <c r="A1174" s="2">
        <v>83.538589477539063</v>
      </c>
      <c r="B1174" s="4">
        <v>3761.32421875</v>
      </c>
      <c r="E1174" s="2">
        <v>83.175666809082031</v>
      </c>
      <c r="F1174" s="4">
        <v>3784.440673828125</v>
      </c>
      <c r="I1174" s="2">
        <v>83.175666809082031</v>
      </c>
      <c r="J1174" s="5">
        <v>5.2655858993530273</v>
      </c>
    </row>
    <row r="1175">
      <c r="A1175" s="2">
        <v>83.624687194824219</v>
      </c>
      <c r="B1175" s="4">
        <v>3803.484619140625</v>
      </c>
      <c r="E1175" s="2">
        <v>83.2296142578125</v>
      </c>
      <c r="F1175" s="4">
        <v>3784.670654296875</v>
      </c>
      <c r="I1175" s="2">
        <v>83.2296142578125</v>
      </c>
      <c r="J1175" s="5">
        <v>4.8603501319885254</v>
      </c>
    </row>
    <row r="1176">
      <c r="A1176" s="2">
        <v>83.647552490234375</v>
      </c>
      <c r="B1176" s="4">
        <v>3771.572998046875</v>
      </c>
      <c r="E1176" s="2">
        <v>83.2835693359375</v>
      </c>
      <c r="F1176" s="4">
        <v>3784.916259765625</v>
      </c>
      <c r="I1176" s="2">
        <v>83.2835693359375</v>
      </c>
      <c r="J1176" s="5">
        <v>4.4331765174865723</v>
      </c>
    </row>
    <row r="1177">
      <c r="A1177" s="2">
        <v>83.734443664550781</v>
      </c>
      <c r="B1177" s="4">
        <v>3809.566162109375</v>
      </c>
      <c r="E1177" s="2">
        <v>83.337516784667969</v>
      </c>
      <c r="F1177" s="4">
        <v>3785.154541015625</v>
      </c>
      <c r="I1177" s="2">
        <v>83.337516784667969</v>
      </c>
      <c r="J1177" s="5">
        <v>3.9844613075256348</v>
      </c>
    </row>
    <row r="1178">
      <c r="A1178" s="2">
        <v>83.757858276367188</v>
      </c>
      <c r="B1178" s="4">
        <v>3767.191162109375</v>
      </c>
      <c r="E1178" s="2">
        <v>83.391464233398438</v>
      </c>
      <c r="F1178" s="4">
        <v>3785.371337890625</v>
      </c>
      <c r="I1178" s="2">
        <v>83.391464233398438</v>
      </c>
      <c r="J1178" s="5">
        <v>3.5145010948181152</v>
      </c>
    </row>
    <row r="1179">
      <c r="A1179" s="2">
        <v>83.844444274902344</v>
      </c>
      <c r="B1179" s="4">
        <v>3816.3603515625</v>
      </c>
      <c r="E1179" s="2">
        <v>83.4454116821289</v>
      </c>
      <c r="F1179" s="4">
        <v>3785.5546875</v>
      </c>
      <c r="I1179" s="2">
        <v>83.4454116821289</v>
      </c>
      <c r="J1179" s="5">
        <v>3.0237264633178711</v>
      </c>
    </row>
    <row r="1180">
      <c r="A1180" s="2">
        <v>83.867630004882813</v>
      </c>
      <c r="B1180" s="4">
        <v>3783.880126953125</v>
      </c>
      <c r="E1180" s="2">
        <v>83.4993667602539</v>
      </c>
      <c r="F1180" s="4">
        <v>3785.704345703125</v>
      </c>
      <c r="I1180" s="2">
        <v>83.4993667602539</v>
      </c>
      <c r="J1180" s="5">
        <v>2.5125789642333984</v>
      </c>
    </row>
    <row r="1181">
      <c r="A1181" s="2">
        <v>83.958213806152344</v>
      </c>
      <c r="B1181" s="4">
        <v>3812.1748046875</v>
      </c>
      <c r="E1181" s="2">
        <v>83.553314208984375</v>
      </c>
      <c r="F1181" s="4">
        <v>3785.821533203125</v>
      </c>
      <c r="I1181" s="2">
        <v>83.553314208984375</v>
      </c>
      <c r="J1181" s="5">
        <v>1.9818079471588135</v>
      </c>
    </row>
    <row r="1182">
      <c r="A1182" s="2">
        <v>83.980628967285156</v>
      </c>
      <c r="B1182" s="4">
        <v>3782.02587890625</v>
      </c>
      <c r="E1182" s="2">
        <v>83.607261657714844</v>
      </c>
      <c r="F1182" s="4">
        <v>3785.923583984375</v>
      </c>
      <c r="I1182" s="2">
        <v>83.607261657714844</v>
      </c>
      <c r="J1182" s="5">
        <v>1.4320250749588013</v>
      </c>
    </row>
    <row r="1183">
      <c r="A1183" s="2">
        <v>84.067420959472656</v>
      </c>
      <c r="B1183" s="4">
        <v>3808.369384765625</v>
      </c>
      <c r="E1183" s="2">
        <v>83.661216735839844</v>
      </c>
      <c r="F1183" s="4">
        <v>3786.026123046875</v>
      </c>
      <c r="I1183" s="2">
        <v>83.661216735839844</v>
      </c>
      <c r="J1183" s="5">
        <v>0.86387145519256592</v>
      </c>
    </row>
    <row r="1184">
      <c r="A1184" s="2">
        <v>84.09124755859375</v>
      </c>
      <c r="B1184" s="4">
        <v>3770.675537109375</v>
      </c>
      <c r="E1184" s="2">
        <v>83.715164184570313</v>
      </c>
      <c r="F1184" s="4">
        <v>3786.1416015625</v>
      </c>
      <c r="I1184" s="2">
        <v>83.715164184570313</v>
      </c>
      <c r="J1184" s="5">
        <v>0.27823668718338013</v>
      </c>
    </row>
    <row r="1185">
      <c r="A1185" s="2">
        <v>84.178016662597656</v>
      </c>
      <c r="B1185" s="4">
        <v>3807.00830078125</v>
      </c>
      <c r="E1185" s="2">
        <v>83.769111633300781</v>
      </c>
      <c r="F1185" s="4">
        <v>3786.268310546875</v>
      </c>
      <c r="I1185" s="2">
        <v>83.769111633300781</v>
      </c>
      <c r="J1185" s="5">
        <v>-0.32426276803016663</v>
      </c>
    </row>
    <row r="1186">
      <c r="A1186" s="2">
        <v>84.2007064819336</v>
      </c>
      <c r="B1186" s="4">
        <v>3774.1650390625</v>
      </c>
      <c r="E1186" s="2">
        <v>83.823066711425781</v>
      </c>
      <c r="F1186" s="4">
        <v>3786.4072265625</v>
      </c>
      <c r="I1186" s="2">
        <v>83.823066711425781</v>
      </c>
      <c r="J1186" s="5">
        <v>-0.9430696964263916</v>
      </c>
    </row>
    <row r="1187">
      <c r="A1187" s="2">
        <v>84.286537170410156</v>
      </c>
      <c r="B1187" s="4">
        <v>3808.8486328125</v>
      </c>
      <c r="E1187" s="2">
        <v>83.87701416015625</v>
      </c>
      <c r="F1187" s="4">
        <v>3786.55859375</v>
      </c>
      <c r="I1187" s="2">
        <v>83.87701416015625</v>
      </c>
      <c r="J1187" s="5">
        <v>-1.5774298906326294</v>
      </c>
    </row>
    <row r="1188">
      <c r="A1188" s="2">
        <v>84.309883117675781</v>
      </c>
      <c r="B1188" s="4">
        <v>3782.607421875</v>
      </c>
      <c r="E1188" s="2">
        <v>83.930961608886719</v>
      </c>
      <c r="F1188" s="4">
        <v>3786.72509765625</v>
      </c>
      <c r="I1188" s="2">
        <v>83.930961608886719</v>
      </c>
      <c r="J1188" s="5">
        <v>-2.2269134521484375</v>
      </c>
    </row>
    <row r="1189">
      <c r="A1189" s="2">
        <v>84.396919250488281</v>
      </c>
      <c r="B1189" s="4">
        <v>3801.265869140625</v>
      </c>
      <c r="E1189" s="2">
        <v>83.984916687011719</v>
      </c>
      <c r="F1189" s="4">
        <v>3786.90234375</v>
      </c>
      <c r="I1189" s="2">
        <v>83.984916687011719</v>
      </c>
      <c r="J1189" s="5">
        <v>-2.8911731243133545</v>
      </c>
    </row>
    <row r="1190">
      <c r="A1190" s="2">
        <v>84.42034912109375</v>
      </c>
      <c r="B1190" s="4">
        <v>3773.358154296875</v>
      </c>
      <c r="E1190" s="2">
        <v>84.038864135742188</v>
      </c>
      <c r="F1190" s="4">
        <v>3787.083251953125</v>
      </c>
      <c r="I1190" s="2">
        <v>84.038864135742188</v>
      </c>
      <c r="J1190" s="5">
        <v>-3.5696470737457275</v>
      </c>
    </row>
    <row r="1191">
      <c r="A1191" s="2">
        <v>84.507095336914063</v>
      </c>
      <c r="B1191" s="4">
        <v>3803.24560546875</v>
      </c>
      <c r="E1191" s="2">
        <v>84.092811584472656</v>
      </c>
      <c r="F1191" s="4">
        <v>3787.25048828125</v>
      </c>
      <c r="I1191" s="2">
        <v>84.092811584472656</v>
      </c>
      <c r="J1191" s="5">
        <v>-4.2621169090271</v>
      </c>
    </row>
    <row r="1192">
      <c r="A1192" s="2">
        <v>84.529914855957031</v>
      </c>
      <c r="B1192" s="4">
        <v>3773.71923828125</v>
      </c>
      <c r="E1192" s="2">
        <v>84.146759033203125</v>
      </c>
      <c r="F1192" s="4">
        <v>3787.38427734375</v>
      </c>
      <c r="I1192" s="2">
        <v>84.146759033203125</v>
      </c>
      <c r="J1192" s="5">
        <v>-4.9682927131652832</v>
      </c>
    </row>
    <row r="1193">
      <c r="A1193" s="2">
        <v>84.615249633789063</v>
      </c>
      <c r="B1193" s="4">
        <v>3804.033447265625</v>
      </c>
      <c r="E1193" s="2">
        <v>84.200714111328125</v>
      </c>
      <c r="F1193" s="4">
        <v>3787.46826171875</v>
      </c>
      <c r="I1193" s="2">
        <v>84.200714111328125</v>
      </c>
      <c r="J1193" s="5">
        <v>-5.6880035400390625</v>
      </c>
    </row>
    <row r="1194">
      <c r="A1194" s="2">
        <v>84.637748718261719</v>
      </c>
      <c r="B1194" s="4">
        <v>3770.63623046875</v>
      </c>
      <c r="E1194" s="2">
        <v>84.2546615600586</v>
      </c>
      <c r="F1194" s="4">
        <v>3787.4921875</v>
      </c>
      <c r="I1194" s="2">
        <v>84.2546615600586</v>
      </c>
      <c r="J1194" s="5">
        <v>-6.420741081237793</v>
      </c>
    </row>
    <row r="1195">
      <c r="A1195" s="2">
        <v>84.725372314453125</v>
      </c>
      <c r="B1195" s="4">
        <v>3805.236572265625</v>
      </c>
      <c r="E1195" s="2">
        <v>84.308609008789063</v>
      </c>
      <c r="F1195" s="4">
        <v>3787.447021484375</v>
      </c>
      <c r="I1195" s="2">
        <v>84.308609008789063</v>
      </c>
      <c r="J1195" s="5">
        <v>-7.1662864685058594</v>
      </c>
    </row>
    <row r="1196">
      <c r="A1196" s="2">
        <v>84.748588562011719</v>
      </c>
      <c r="B1196" s="4">
        <v>3775.4951171875</v>
      </c>
      <c r="E1196" s="2">
        <v>84.362564086914063</v>
      </c>
      <c r="F1196" s="4">
        <v>3787.331298828125</v>
      </c>
      <c r="I1196" s="2">
        <v>84.362564086914063</v>
      </c>
      <c r="J1196" s="5">
        <v>-7.924410343170166</v>
      </c>
    </row>
    <row r="1197">
      <c r="A1197" s="2">
        <v>84.834785461425781</v>
      </c>
      <c r="B1197" s="4">
        <v>3809.086181640625</v>
      </c>
      <c r="E1197" s="2">
        <v>84.416511535644531</v>
      </c>
      <c r="F1197" s="4">
        <v>3787.146728515625</v>
      </c>
      <c r="I1197" s="2">
        <v>84.416511535644531</v>
      </c>
      <c r="J1197" s="5">
        <v>-8.69457721710205</v>
      </c>
    </row>
    <row r="1198">
      <c r="A1198" s="2">
        <v>84.858154296875</v>
      </c>
      <c r="B1198" s="4">
        <v>3771.761962890625</v>
      </c>
      <c r="E1198" s="2">
        <v>84.470458984375</v>
      </c>
      <c r="F1198" s="4">
        <v>3786.90087890625</v>
      </c>
      <c r="I1198" s="2">
        <v>84.470458984375</v>
      </c>
      <c r="J1198" s="5">
        <v>-9.4765682220458984</v>
      </c>
    </row>
    <row r="1199">
      <c r="A1199" s="2">
        <v>84.943061828613281</v>
      </c>
      <c r="B1199" s="4">
        <v>3801.052978515625</v>
      </c>
      <c r="E1199" s="2">
        <v>84.5244140625</v>
      </c>
      <c r="F1199" s="4">
        <v>3786.60302734375</v>
      </c>
      <c r="I1199" s="2">
        <v>84.5244140625</v>
      </c>
      <c r="J1199" s="5">
        <v>-10.270193099975586</v>
      </c>
    </row>
    <row r="1200">
      <c r="A1200" s="2">
        <v>84.9662094116211</v>
      </c>
      <c r="B1200" s="4">
        <v>3769.49658203125</v>
      </c>
      <c r="E1200" s="2">
        <v>84.578361511230469</v>
      </c>
      <c r="F1200" s="4">
        <v>3786.27001953125</v>
      </c>
      <c r="I1200" s="2">
        <v>84.578361511230469</v>
      </c>
      <c r="J1200" s="5">
        <v>-11.074933052062988</v>
      </c>
    </row>
    <row r="1201">
      <c r="A1201" s="2">
        <v>85.053619384765625</v>
      </c>
      <c r="B1201" s="4">
        <v>3799.947021484375</v>
      </c>
      <c r="E1201" s="2">
        <v>84.632308959960938</v>
      </c>
      <c r="F1201" s="4">
        <v>3785.91650390625</v>
      </c>
      <c r="I1201" s="2">
        <v>84.632308959960938</v>
      </c>
      <c r="J1201" s="5">
        <v>-11.890619277954102</v>
      </c>
    </row>
    <row r="1202">
      <c r="A1202" s="2">
        <v>85.077285766601563</v>
      </c>
      <c r="B1202" s="4">
        <v>3770.1396484375</v>
      </c>
      <c r="E1202" s="2">
        <v>84.686264038085938</v>
      </c>
      <c r="F1202" s="4">
        <v>3785.55859375</v>
      </c>
      <c r="I1202" s="2">
        <v>84.686264038085938</v>
      </c>
      <c r="J1202" s="5">
        <v>-12.717063903808594</v>
      </c>
    </row>
    <row r="1203">
      <c r="A1203" s="2">
        <v>85.1643295288086</v>
      </c>
      <c r="B1203" s="4">
        <v>3793.77294921875</v>
      </c>
      <c r="E1203" s="2">
        <v>84.7402114868164</v>
      </c>
      <c r="F1203" s="4">
        <v>3785.208740234375</v>
      </c>
      <c r="I1203" s="2">
        <v>84.7402114868164</v>
      </c>
      <c r="J1203" s="5">
        <v>-13.5537109375</v>
      </c>
    </row>
    <row r="1204">
      <c r="A1204" s="2">
        <v>85.1871566772461</v>
      </c>
      <c r="B1204" s="4">
        <v>3761.406982421875</v>
      </c>
      <c r="E1204" s="2">
        <v>84.794158935546875</v>
      </c>
      <c r="F1204" s="4">
        <v>3784.8720703125</v>
      </c>
      <c r="I1204" s="2">
        <v>84.794158935546875</v>
      </c>
      <c r="J1204" s="5">
        <v>-14.400320053100586</v>
      </c>
    </row>
    <row r="1205">
      <c r="A1205" s="2">
        <v>85.271858215332031</v>
      </c>
      <c r="B1205" s="4">
        <v>3795.266845703125</v>
      </c>
      <c r="E1205" s="2">
        <v>84.848114013671875</v>
      </c>
      <c r="F1205" s="4">
        <v>3784.538330078125</v>
      </c>
      <c r="I1205" s="2">
        <v>84.848114013671875</v>
      </c>
      <c r="J1205" s="5">
        <v>-15.256631851196289</v>
      </c>
    </row>
    <row r="1206">
      <c r="A1206" s="2">
        <v>85.2945556640625</v>
      </c>
      <c r="B1206" s="4">
        <v>3757.07080078125</v>
      </c>
      <c r="E1206" s="2">
        <v>84.902061462402344</v>
      </c>
      <c r="F1206" s="4">
        <v>3784.18359375</v>
      </c>
      <c r="I1206" s="2">
        <v>84.902061462402344</v>
      </c>
      <c r="J1206" s="5">
        <v>-16.121955871582031</v>
      </c>
    </row>
    <row r="1207">
      <c r="A1207" s="2">
        <v>85.381729125976563</v>
      </c>
      <c r="B1207" s="4">
        <v>3791.9072265625</v>
      </c>
      <c r="E1207" s="2">
        <v>84.956008911132813</v>
      </c>
      <c r="F1207" s="4">
        <v>3783.7841796875</v>
      </c>
      <c r="I1207" s="2">
        <v>84.956008911132813</v>
      </c>
      <c r="J1207" s="5">
        <v>-16.99591064453125</v>
      </c>
    </row>
    <row r="1208">
      <c r="A1208" s="2">
        <v>85.405807495117188</v>
      </c>
      <c r="B1208" s="4">
        <v>3761.411865234375</v>
      </c>
      <c r="E1208" s="2">
        <v>85.009956359863281</v>
      </c>
      <c r="F1208" s="4">
        <v>3783.319091796875</v>
      </c>
      <c r="I1208" s="2">
        <v>85.009956359863281</v>
      </c>
      <c r="J1208" s="5">
        <v>-17.877925872802734</v>
      </c>
    </row>
    <row r="1209">
      <c r="A1209" s="2">
        <v>85.491531372070313</v>
      </c>
      <c r="B1209" s="4">
        <v>3789.254638671875</v>
      </c>
      <c r="E1209" s="2">
        <v>85.063911437988281</v>
      </c>
      <c r="F1209" s="4">
        <v>3782.777099609375</v>
      </c>
      <c r="I1209" s="2">
        <v>85.063911437988281</v>
      </c>
      <c r="J1209" s="5">
        <v>-18.76753044128418</v>
      </c>
    </row>
    <row r="1210">
      <c r="A1210" s="2">
        <v>85.513900756835938</v>
      </c>
      <c r="B1210" s="4">
        <v>3763.606689453125</v>
      </c>
      <c r="E1210" s="2">
        <v>85.11785888671875</v>
      </c>
      <c r="F1210" s="4">
        <v>3782.150146484375</v>
      </c>
      <c r="I1210" s="2">
        <v>85.11785888671875</v>
      </c>
      <c r="J1210" s="5">
        <v>-19.663839340209961</v>
      </c>
    </row>
    <row r="1211">
      <c r="A1211" s="2">
        <v>85.598152160644531</v>
      </c>
      <c r="B1211" s="4">
        <v>3796.01904296875</v>
      </c>
      <c r="E1211" s="2">
        <v>85.171806335449219</v>
      </c>
      <c r="F1211" s="4">
        <v>3781.42919921875</v>
      </c>
      <c r="I1211" s="2">
        <v>85.171806335449219</v>
      </c>
      <c r="J1211" s="5">
        <v>-20.566316604614258</v>
      </c>
    </row>
    <row r="1212">
      <c r="A1212" s="2">
        <v>85.6218032836914</v>
      </c>
      <c r="B1212" s="4">
        <v>3754.567626953125</v>
      </c>
      <c r="E1212" s="2">
        <v>85.225761413574219</v>
      </c>
      <c r="F1212" s="4">
        <v>3780.60302734375</v>
      </c>
      <c r="I1212" s="2">
        <v>85.225761413574219</v>
      </c>
      <c r="J1212" s="5">
        <v>-21.474399566650391</v>
      </c>
    </row>
    <row r="1213">
      <c r="A1213" s="2">
        <v>85.711357116699219</v>
      </c>
      <c r="B1213" s="4">
        <v>3783.514404296875</v>
      </c>
      <c r="E1213" s="2">
        <v>85.279708862304688</v>
      </c>
      <c r="F1213" s="4">
        <v>3779.660888671875</v>
      </c>
      <c r="I1213" s="2">
        <v>85.279708862304688</v>
      </c>
      <c r="J1213" s="5">
        <v>-22.38713264465332</v>
      </c>
    </row>
    <row r="1214">
      <c r="A1214" s="2">
        <v>85.73468017578125</v>
      </c>
      <c r="B1214" s="4">
        <v>3741.16650390625</v>
      </c>
      <c r="E1214" s="2">
        <v>85.333656311035156</v>
      </c>
      <c r="F1214" s="4">
        <v>3778.592529296875</v>
      </c>
      <c r="I1214" s="2">
        <v>85.333656311035156</v>
      </c>
      <c r="J1214" s="5">
        <v>-23.303926467895508</v>
      </c>
    </row>
    <row r="1215">
      <c r="A1215" s="2">
        <v>85.82098388671875</v>
      </c>
      <c r="B1215" s="4">
        <v>3778.25830078125</v>
      </c>
      <c r="E1215" s="2">
        <v>85.387611389160156</v>
      </c>
      <c r="F1215" s="4">
        <v>3777.395751953125</v>
      </c>
      <c r="I1215" s="2">
        <v>85.387611389160156</v>
      </c>
      <c r="J1215" s="5">
        <v>-24.224205017089844</v>
      </c>
    </row>
    <row r="1216">
      <c r="A1216" s="2">
        <v>85.844795227050781</v>
      </c>
      <c r="B1216" s="4">
        <v>3743.461669921875</v>
      </c>
      <c r="E1216" s="2">
        <v>85.441558837890625</v>
      </c>
      <c r="F1216" s="4">
        <v>3776.07763671875</v>
      </c>
      <c r="I1216" s="2">
        <v>85.441558837890625</v>
      </c>
      <c r="J1216" s="5">
        <v>-25.146976470947266</v>
      </c>
    </row>
    <row r="1217">
      <c r="A1217" s="2">
        <v>85.929550170898438</v>
      </c>
      <c r="B1217" s="4">
        <v>3776.585205078125</v>
      </c>
      <c r="E1217" s="2">
        <v>85.4955062866211</v>
      </c>
      <c r="F1217" s="4">
        <v>3774.6494140625</v>
      </c>
      <c r="I1217" s="2">
        <v>85.4955062866211</v>
      </c>
      <c r="J1217" s="5">
        <v>-26.07160758972168</v>
      </c>
    </row>
    <row r="1218">
      <c r="A1218" s="2">
        <v>85.954345703125</v>
      </c>
      <c r="B1218" s="4">
        <v>3736.06005859375</v>
      </c>
      <c r="E1218" s="2">
        <v>85.5494613647461</v>
      </c>
      <c r="F1218" s="4">
        <v>3773.121826171875</v>
      </c>
      <c r="I1218" s="2">
        <v>85.5494613647461</v>
      </c>
      <c r="J1218" s="5">
        <v>-26.997377395629883</v>
      </c>
    </row>
    <row r="1219">
      <c r="A1219" s="2">
        <v>86.038619995117188</v>
      </c>
      <c r="B1219" s="4">
        <v>3768.21337890625</v>
      </c>
      <c r="E1219" s="2">
        <v>85.603408813476563</v>
      </c>
      <c r="F1219" s="4">
        <v>3771.501953125</v>
      </c>
      <c r="I1219" s="2">
        <v>85.603408813476563</v>
      </c>
      <c r="J1219" s="5">
        <v>-27.9230899810791</v>
      </c>
    </row>
    <row r="1220">
      <c r="A1220" s="2">
        <v>86.062187194824219</v>
      </c>
      <c r="B1220" s="4">
        <v>3729.566162109375</v>
      </c>
      <c r="E1220" s="2">
        <v>85.657356262207031</v>
      </c>
      <c r="F1220" s="4">
        <v>3769.7900390625</v>
      </c>
      <c r="I1220" s="2">
        <v>85.657356262207031</v>
      </c>
      <c r="J1220" s="5">
        <v>-28.847827911376953</v>
      </c>
    </row>
    <row r="1221">
      <c r="A1221" s="2">
        <v>86.150146484375</v>
      </c>
      <c r="B1221" s="4">
        <v>3765.19287109375</v>
      </c>
      <c r="E1221" s="2">
        <v>85.711311340332031</v>
      </c>
      <c r="F1221" s="4">
        <v>3767.9892578125</v>
      </c>
      <c r="I1221" s="2">
        <v>85.711311340332031</v>
      </c>
      <c r="J1221" s="5">
        <v>-29.770589828491211</v>
      </c>
    </row>
    <row r="1222">
      <c r="A1222" s="2">
        <v>86.173416137695313</v>
      </c>
      <c r="B1222" s="4">
        <v>3729.246826171875</v>
      </c>
      <c r="E1222" s="2">
        <v>85.7652587890625</v>
      </c>
      <c r="F1222" s="4">
        <v>3766.09765625</v>
      </c>
      <c r="I1222" s="2">
        <v>85.7652587890625</v>
      </c>
      <c r="J1222" s="5">
        <v>-30.689865112304688</v>
      </c>
    </row>
    <row r="1223">
      <c r="A1223" s="2">
        <v>86.2596206665039</v>
      </c>
      <c r="B1223" s="4">
        <v>3756.03955078125</v>
      </c>
      <c r="E1223" s="2">
        <v>85.819206237792969</v>
      </c>
      <c r="F1223" s="4">
        <v>3764.117431640625</v>
      </c>
      <c r="I1223" s="2">
        <v>85.819206237792969</v>
      </c>
      <c r="J1223" s="5">
        <v>-31.604471206665039</v>
      </c>
    </row>
    <row r="1224">
      <c r="A1224" s="2">
        <v>86.282760620117188</v>
      </c>
      <c r="B1224" s="4">
        <v>3728.620849609375</v>
      </c>
      <c r="E1224" s="2">
        <v>85.873153686523438</v>
      </c>
      <c r="F1224" s="4">
        <v>3762.0498046875</v>
      </c>
      <c r="I1224" s="2">
        <v>85.873153686523438</v>
      </c>
      <c r="J1224" s="5">
        <v>-32.513023376464844</v>
      </c>
    </row>
    <row r="1225">
      <c r="A1225" s="2">
        <v>86.368202209472656</v>
      </c>
      <c r="B1225" s="4">
        <v>3754.2392578125</v>
      </c>
      <c r="E1225" s="2">
        <v>85.927108764648438</v>
      </c>
      <c r="F1225" s="4">
        <v>3759.89892578125</v>
      </c>
      <c r="I1225" s="2">
        <v>85.927108764648438</v>
      </c>
      <c r="J1225" s="5">
        <v>-33.414241790771484</v>
      </c>
    </row>
    <row r="1226">
      <c r="A1226" s="2">
        <v>86.3912124633789</v>
      </c>
      <c r="B1226" s="4">
        <v>3728.177490234375</v>
      </c>
      <c r="E1226" s="2">
        <v>85.9810562133789</v>
      </c>
      <c r="F1226" s="4">
        <v>3757.665283203125</v>
      </c>
      <c r="I1226" s="2">
        <v>85.9810562133789</v>
      </c>
      <c r="J1226" s="5">
        <v>-34.306461334228516</v>
      </c>
    </row>
    <row r="1227">
      <c r="A1227" s="2">
        <v>86.477973937988281</v>
      </c>
      <c r="B1227" s="4">
        <v>3739.73291015625</v>
      </c>
      <c r="E1227" s="2">
        <v>86.035003662109375</v>
      </c>
      <c r="F1227" s="4">
        <v>3755.351318359375</v>
      </c>
      <c r="I1227" s="2">
        <v>86.035003662109375</v>
      </c>
      <c r="J1227" s="5">
        <v>-35.188407897949219</v>
      </c>
    </row>
    <row r="1228">
      <c r="A1228" s="2">
        <v>86.501632690429688</v>
      </c>
      <c r="B1228" s="4">
        <v>3703.714111328125</v>
      </c>
      <c r="E1228" s="2">
        <v>86.088958740234375</v>
      </c>
      <c r="F1228" s="4">
        <v>3752.96435546875</v>
      </c>
      <c r="I1228" s="2">
        <v>86.088958740234375</v>
      </c>
      <c r="J1228" s="5">
        <v>-36.0588493347168</v>
      </c>
    </row>
    <row r="1229">
      <c r="A1229" s="2">
        <v>86.587608337402344</v>
      </c>
      <c r="B1229" s="4">
        <v>3752.161865234375</v>
      </c>
      <c r="E1229" s="2">
        <v>86.142906188964844</v>
      </c>
      <c r="F1229" s="4">
        <v>3750.521240234375</v>
      </c>
      <c r="I1229" s="2">
        <v>86.142906188964844</v>
      </c>
      <c r="J1229" s="5">
        <v>-36.916252136230469</v>
      </c>
    </row>
    <row r="1230">
      <c r="A1230" s="2">
        <v>86.610427856445313</v>
      </c>
      <c r="B1230" s="4">
        <v>3706.452392578125</v>
      </c>
      <c r="E1230" s="2">
        <v>86.196853637695313</v>
      </c>
      <c r="F1230" s="4">
        <v>3748.031005859375</v>
      </c>
      <c r="I1230" s="2">
        <v>86.196853637695313</v>
      </c>
      <c r="J1230" s="5">
        <v>-37.759513854980469</v>
      </c>
    </row>
    <row r="1231">
      <c r="A1231" s="2">
        <v>86.697563171386719</v>
      </c>
      <c r="B1231" s="4">
        <v>3747.772705078125</v>
      </c>
      <c r="E1231" s="2">
        <v>86.250808715820313</v>
      </c>
      <c r="F1231" s="4">
        <v>3745.50634765625</v>
      </c>
      <c r="I1231" s="2">
        <v>86.250808715820313</v>
      </c>
      <c r="J1231" s="5">
        <v>-38.587570190429688</v>
      </c>
    </row>
    <row r="1232">
      <c r="A1232" s="2">
        <v>86.720268249511719</v>
      </c>
      <c r="B1232" s="4">
        <v>3707.19775390625</v>
      </c>
      <c r="E1232" s="2">
        <v>86.304756164550781</v>
      </c>
      <c r="F1232" s="4">
        <v>3742.954833984375</v>
      </c>
      <c r="I1232" s="2">
        <v>86.304756164550781</v>
      </c>
      <c r="J1232" s="5">
        <v>-39.399066925048828</v>
      </c>
    </row>
    <row r="1233">
      <c r="A1233" s="2">
        <v>86.806381225585938</v>
      </c>
      <c r="B1233" s="4">
        <v>3734.998779296875</v>
      </c>
      <c r="E1233" s="2">
        <v>86.35870361328125</v>
      </c>
      <c r="F1233" s="4">
        <v>3740.38671875</v>
      </c>
      <c r="I1233" s="2">
        <v>86.35870361328125</v>
      </c>
      <c r="J1233" s="5">
        <v>-40.193092346191406</v>
      </c>
    </row>
    <row r="1234">
      <c r="A1234" s="2">
        <v>86.830245971679688</v>
      </c>
      <c r="B1234" s="4">
        <v>3699.343994140625</v>
      </c>
      <c r="E1234" s="2">
        <v>86.41265869140625</v>
      </c>
      <c r="F1234" s="4">
        <v>3737.80224609375</v>
      </c>
      <c r="I1234" s="2">
        <v>86.41265869140625</v>
      </c>
      <c r="J1234" s="5">
        <v>-40.96881103515625</v>
      </c>
    </row>
    <row r="1235">
      <c r="A1235" s="2">
        <v>86.914665222167969</v>
      </c>
      <c r="B1235" s="4">
        <v>3730.241943359375</v>
      </c>
      <c r="E1235" s="2">
        <v>86.466606140136719</v>
      </c>
      <c r="F1235" s="4">
        <v>3735.2080078125</v>
      </c>
      <c r="I1235" s="2">
        <v>86.466606140136719</v>
      </c>
      <c r="J1235" s="5">
        <v>-41.725196838378906</v>
      </c>
    </row>
    <row r="1236">
      <c r="A1236" s="2">
        <v>86.937660217285156</v>
      </c>
      <c r="B1236" s="4">
        <v>3706.220947265625</v>
      </c>
      <c r="E1236" s="2">
        <v>86.520553588867188</v>
      </c>
      <c r="F1236" s="4">
        <v>3732.598388671875</v>
      </c>
      <c r="I1236" s="2">
        <v>86.520553588867188</v>
      </c>
      <c r="J1236" s="5">
        <v>-42.461669921875</v>
      </c>
    </row>
    <row r="1237">
      <c r="A1237" s="2">
        <v>87.025909423828125</v>
      </c>
      <c r="B1237" s="4">
        <v>3731.094482421875</v>
      </c>
      <c r="E1237" s="2">
        <v>86.574501037597656</v>
      </c>
      <c r="F1237" s="4">
        <v>3729.974853515625</v>
      </c>
      <c r="I1237" s="2">
        <v>86.574501037597656</v>
      </c>
      <c r="J1237" s="5">
        <v>-43.177680969238281</v>
      </c>
    </row>
    <row r="1238">
      <c r="A1238" s="2">
        <v>87.049301147460938</v>
      </c>
      <c r="B1238" s="4">
        <v>3689.822509765625</v>
      </c>
      <c r="E1238" s="2">
        <v>86.628456115722656</v>
      </c>
      <c r="F1238" s="4">
        <v>3727.332763671875</v>
      </c>
      <c r="I1238" s="2">
        <v>86.628456115722656</v>
      </c>
      <c r="J1238" s="5">
        <v>-43.872943878173828</v>
      </c>
    </row>
    <row r="1239">
      <c r="A1239" s="2">
        <v>87.136001586914063</v>
      </c>
      <c r="B1239" s="4">
        <v>3720.8447265625</v>
      </c>
      <c r="E1239" s="2">
        <v>86.682403564453125</v>
      </c>
      <c r="F1239" s="4">
        <v>3724.67431640625</v>
      </c>
      <c r="I1239" s="2">
        <v>86.682403564453125</v>
      </c>
      <c r="J1239" s="5">
        <v>-44.547019958496094</v>
      </c>
    </row>
    <row r="1240">
      <c r="A1240" s="2">
        <v>87.158737182617188</v>
      </c>
      <c r="B1240" s="4">
        <v>3686.654541015625</v>
      </c>
      <c r="E1240" s="2">
        <v>86.7363510131836</v>
      </c>
      <c r="F1240" s="4">
        <v>3721.99267578125</v>
      </c>
      <c r="I1240" s="2">
        <v>86.7363510131836</v>
      </c>
      <c r="J1240" s="5">
        <v>-45.199878692626953</v>
      </c>
    </row>
    <row r="1241">
      <c r="A1241" s="2">
        <v>87.247024536132813</v>
      </c>
      <c r="B1241" s="4">
        <v>3712.681884765625</v>
      </c>
      <c r="E1241" s="2">
        <v>86.7903060913086</v>
      </c>
      <c r="F1241" s="4">
        <v>3719.290771484375</v>
      </c>
      <c r="I1241" s="2">
        <v>86.7903060913086</v>
      </c>
      <c r="J1241" s="5">
        <v>-45.831607818603516</v>
      </c>
    </row>
    <row r="1242">
      <c r="A1242" s="2">
        <v>87.2700424194336</v>
      </c>
      <c r="B1242" s="4">
        <v>3678.698486328125</v>
      </c>
      <c r="E1242" s="2">
        <v>86.844253540039063</v>
      </c>
      <c r="F1242" s="4">
        <v>3716.5703125</v>
      </c>
      <c r="I1242" s="2">
        <v>86.844253540039063</v>
      </c>
      <c r="J1242" s="5">
        <v>-46.4421272277832</v>
      </c>
    </row>
    <row r="1243">
      <c r="A1243" s="2">
        <v>87.356254577636719</v>
      </c>
      <c r="B1243" s="4">
        <v>3716.358154296875</v>
      </c>
      <c r="E1243" s="2">
        <v>86.898200988769531</v>
      </c>
      <c r="F1243" s="4">
        <v>3713.8408203125</v>
      </c>
      <c r="I1243" s="2">
        <v>86.898200988769531</v>
      </c>
      <c r="J1243" s="5">
        <v>-47.031715393066406</v>
      </c>
    </row>
    <row r="1244">
      <c r="A1244" s="2">
        <v>87.379745483398438</v>
      </c>
      <c r="B1244" s="4">
        <v>3673.255126953125</v>
      </c>
      <c r="E1244" s="2">
        <v>86.952156066894531</v>
      </c>
      <c r="F1244" s="4">
        <v>3711.10302734375</v>
      </c>
      <c r="I1244" s="2">
        <v>86.952156066894531</v>
      </c>
      <c r="J1244" s="5">
        <v>-47.6007194519043</v>
      </c>
    </row>
    <row r="1245">
      <c r="A1245" s="2">
        <v>87.466255187988281</v>
      </c>
      <c r="B1245" s="4">
        <v>3714.380615234375</v>
      </c>
      <c r="E1245" s="2">
        <v>87.006103515625</v>
      </c>
      <c r="F1245" s="4">
        <v>3708.3642578125</v>
      </c>
      <c r="I1245" s="2">
        <v>87.006103515625</v>
      </c>
      <c r="J1245" s="5">
        <v>-48.149330139160156</v>
      </c>
    </row>
    <row r="1246">
      <c r="A1246" s="2">
        <v>87.489387512207031</v>
      </c>
      <c r="B1246" s="4">
        <v>3671.17333984375</v>
      </c>
      <c r="E1246" s="2">
        <v>87.060050964355469</v>
      </c>
      <c r="F1246" s="4">
        <v>3705.616455078125</v>
      </c>
      <c r="I1246" s="2">
        <v>87.060050964355469</v>
      </c>
      <c r="J1246" s="5">
        <v>-48.678054809570313</v>
      </c>
    </row>
    <row r="1247">
      <c r="A1247" s="2">
        <v>87.575653076171875</v>
      </c>
      <c r="B1247" s="4">
        <v>3692.558349609375</v>
      </c>
      <c r="E1247" s="2">
        <v>87.114006042480469</v>
      </c>
      <c r="F1247" s="4">
        <v>3702.84912109375</v>
      </c>
      <c r="I1247" s="2">
        <v>87.114006042480469</v>
      </c>
      <c r="J1247" s="5">
        <v>-49.187503814697266</v>
      </c>
    </row>
    <row r="1248">
      <c r="A1248" s="2">
        <v>87.598884582519531</v>
      </c>
      <c r="B1248" s="4">
        <v>3664.447998046875</v>
      </c>
      <c r="E1248" s="2">
        <v>87.167953491210938</v>
      </c>
      <c r="F1248" s="4">
        <v>3700.038330078125</v>
      </c>
      <c r="I1248" s="2">
        <v>87.167953491210938</v>
      </c>
      <c r="J1248" s="5">
        <v>-49.678180694580078</v>
      </c>
    </row>
    <row r="1249">
      <c r="A1249" s="2">
        <v>87.683357238769531</v>
      </c>
      <c r="B1249" s="4">
        <v>3683.9091796875</v>
      </c>
      <c r="E1249" s="2">
        <v>87.2219009399414</v>
      </c>
      <c r="F1249" s="4">
        <v>3697.171142578125</v>
      </c>
      <c r="I1249" s="2">
        <v>87.2219009399414</v>
      </c>
      <c r="J1249" s="5">
        <v>-50.150943756103516</v>
      </c>
    </row>
    <row r="1250">
      <c r="A1250" s="2">
        <v>87.705795288085938</v>
      </c>
      <c r="B1250" s="4">
        <v>3669.875732421875</v>
      </c>
      <c r="E1250" s="2">
        <v>87.2758560180664</v>
      </c>
      <c r="F1250" s="4">
        <v>3694.240966796875</v>
      </c>
      <c r="I1250" s="2">
        <v>87.2758560180664</v>
      </c>
      <c r="J1250" s="5">
        <v>-50.606781005859375</v>
      </c>
    </row>
    <row r="1251">
      <c r="A1251" s="2">
        <v>87.792526245117188</v>
      </c>
      <c r="B1251" s="4">
        <v>3688.287841796875</v>
      </c>
      <c r="E1251" s="2">
        <v>87.329803466796875</v>
      </c>
      <c r="F1251" s="4">
        <v>3691.25341796875</v>
      </c>
      <c r="I1251" s="2">
        <v>87.329803466796875</v>
      </c>
      <c r="J1251" s="5">
        <v>-51.046627044677734</v>
      </c>
    </row>
    <row r="1252">
      <c r="A1252" s="2">
        <v>87.817207336425781</v>
      </c>
      <c r="B1252" s="4">
        <v>3656.85205078125</v>
      </c>
      <c r="E1252" s="2">
        <v>87.383750915527344</v>
      </c>
      <c r="F1252" s="4">
        <v>3688.21240234375</v>
      </c>
      <c r="I1252" s="2">
        <v>87.383750915527344</v>
      </c>
      <c r="J1252" s="5">
        <v>-51.471733093261719</v>
      </c>
    </row>
    <row r="1253">
      <c r="A1253" s="2">
        <v>87.902839660644531</v>
      </c>
      <c r="B1253" s="4">
        <v>3678.430908203125</v>
      </c>
      <c r="E1253" s="2">
        <v>87.437698364257813</v>
      </c>
      <c r="F1253" s="4">
        <v>3685.1328125</v>
      </c>
      <c r="I1253" s="2">
        <v>87.437698364257813</v>
      </c>
      <c r="J1253" s="5">
        <v>-51.883380889892578</v>
      </c>
    </row>
    <row r="1254">
      <c r="A1254" s="2">
        <v>87.926506042480469</v>
      </c>
      <c r="B1254" s="4">
        <v>3645.4658203125</v>
      </c>
      <c r="E1254" s="2">
        <v>87.491653442382813</v>
      </c>
      <c r="F1254" s="4">
        <v>3682.034423828125</v>
      </c>
      <c r="I1254" s="2">
        <v>87.491653442382813</v>
      </c>
      <c r="J1254" s="5">
        <v>-52.282981872558594</v>
      </c>
    </row>
    <row r="1255">
      <c r="A1255" s="2">
        <v>88.012046813964844</v>
      </c>
      <c r="B1255" s="4">
        <v>3662.30712890625</v>
      </c>
      <c r="E1255" s="2">
        <v>87.545600891113281</v>
      </c>
      <c r="F1255" s="4">
        <v>3678.941162109375</v>
      </c>
      <c r="I1255" s="2">
        <v>87.545600891113281</v>
      </c>
      <c r="J1255" s="5">
        <v>-52.67181396484375</v>
      </c>
    </row>
    <row r="1256">
      <c r="A1256" s="2">
        <v>88.035026550292969</v>
      </c>
      <c r="B1256" s="4">
        <v>3625.29052734375</v>
      </c>
      <c r="E1256" s="2">
        <v>87.59954833984375</v>
      </c>
      <c r="F1256" s="4">
        <v>3675.86279296875</v>
      </c>
      <c r="I1256" s="2">
        <v>87.59954833984375</v>
      </c>
      <c r="J1256" s="5">
        <v>-53.051342010498047</v>
      </c>
    </row>
    <row r="1257">
      <c r="A1257" s="2">
        <v>88.121139526367188</v>
      </c>
      <c r="B1257" s="4">
        <v>3664.352783203125</v>
      </c>
      <c r="E1257" s="2">
        <v>87.65350341796875</v>
      </c>
      <c r="F1257" s="4">
        <v>3672.8056640625</v>
      </c>
      <c r="I1257" s="2">
        <v>87.65350341796875</v>
      </c>
      <c r="J1257" s="5">
        <v>-53.4229621887207</v>
      </c>
    </row>
    <row r="1258">
      <c r="A1258" s="2">
        <v>88.144523620605469</v>
      </c>
      <c r="B1258" s="4">
        <v>3638.51318359375</v>
      </c>
      <c r="E1258" s="2">
        <v>87.707450866699219</v>
      </c>
      <c r="F1258" s="4">
        <v>3669.769775390625</v>
      </c>
      <c r="I1258" s="2">
        <v>87.707450866699219</v>
      </c>
      <c r="J1258" s="5">
        <v>-53.7878532409668</v>
      </c>
    </row>
    <row r="1259">
      <c r="A1259" s="2">
        <v>88.230941772460938</v>
      </c>
      <c r="B1259" s="4">
        <v>3658.55615234375</v>
      </c>
      <c r="E1259" s="2">
        <v>87.761398315429688</v>
      </c>
      <c r="F1259" s="4">
        <v>3666.7568359375</v>
      </c>
      <c r="I1259" s="2">
        <v>87.761398315429688</v>
      </c>
      <c r="J1259" s="5">
        <v>-54.147239685058594</v>
      </c>
    </row>
    <row r="1260">
      <c r="A1260" s="2">
        <v>88.254486083984375</v>
      </c>
      <c r="B1260" s="4">
        <v>3623.447509765625</v>
      </c>
      <c r="E1260" s="2">
        <v>87.815353393554688</v>
      </c>
      <c r="F1260" s="4">
        <v>3663.760009765625</v>
      </c>
      <c r="I1260" s="2">
        <v>87.815353393554688</v>
      </c>
      <c r="J1260" s="5">
        <v>-54.502235412597656</v>
      </c>
    </row>
    <row r="1261">
      <c r="A1261" s="2">
        <v>88.340057373046875</v>
      </c>
      <c r="B1261" s="4">
        <v>3656.968994140625</v>
      </c>
      <c r="E1261" s="2">
        <v>87.869300842285156</v>
      </c>
      <c r="F1261" s="4">
        <v>3660.7705078125</v>
      </c>
      <c r="I1261" s="2">
        <v>87.869300842285156</v>
      </c>
      <c r="J1261" s="5">
        <v>-54.853687286376953</v>
      </c>
    </row>
    <row r="1262">
      <c r="A1262" s="2">
        <v>88.363052368164063</v>
      </c>
      <c r="B1262" s="4">
        <v>3622.43994140625</v>
      </c>
      <c r="E1262" s="2">
        <v>87.923248291015625</v>
      </c>
      <c r="F1262" s="4">
        <v>3657.767333984375</v>
      </c>
      <c r="I1262" s="2">
        <v>87.923248291015625</v>
      </c>
      <c r="J1262" s="5">
        <v>-55.202484130859375</v>
      </c>
    </row>
    <row r="1263">
      <c r="A1263" s="2">
        <v>88.451011657714844</v>
      </c>
      <c r="B1263" s="4">
        <v>3652.279541015625</v>
      </c>
      <c r="E1263" s="2">
        <v>87.977203369140625</v>
      </c>
      <c r="F1263" s="4">
        <v>3654.731689453125</v>
      </c>
      <c r="I1263" s="2">
        <v>87.977203369140625</v>
      </c>
      <c r="J1263" s="5">
        <v>-55.549388885498047</v>
      </c>
    </row>
    <row r="1264">
      <c r="A1264" s="2">
        <v>88.474815368652344</v>
      </c>
      <c r="B1264" s="4">
        <v>3610.328857421875</v>
      </c>
      <c r="E1264" s="2">
        <v>88.0311508178711</v>
      </c>
      <c r="F1264" s="4">
        <v>3651.658935546875</v>
      </c>
      <c r="I1264" s="2">
        <v>88.0311508178711</v>
      </c>
      <c r="J1264" s="5">
        <v>-55.894912719726563</v>
      </c>
    </row>
    <row r="1265">
      <c r="A1265" s="2">
        <v>88.561843872070313</v>
      </c>
      <c r="B1265" s="4">
        <v>3634.010986328125</v>
      </c>
      <c r="E1265" s="2">
        <v>88.085098266601563</v>
      </c>
      <c r="F1265" s="4">
        <v>3648.560302734375</v>
      </c>
      <c r="I1265" s="2">
        <v>88.085098266601563</v>
      </c>
      <c r="J1265" s="5">
        <v>-56.239597320556641</v>
      </c>
    </row>
    <row r="1266">
      <c r="A1266" s="2">
        <v>88.5844497680664</v>
      </c>
      <c r="B1266" s="4">
        <v>3606.87060546875</v>
      </c>
      <c r="E1266" s="2">
        <v>88.139053344726563</v>
      </c>
      <c r="F1266" s="4">
        <v>3645.454833984375</v>
      </c>
      <c r="I1266" s="2">
        <v>88.139053344726563</v>
      </c>
      <c r="J1266" s="5">
        <v>-56.583934783935547</v>
      </c>
    </row>
    <row r="1267">
      <c r="A1267" s="2">
        <v>88.671028137207031</v>
      </c>
      <c r="B1267" s="4">
        <v>3624.58544921875</v>
      </c>
      <c r="E1267" s="2">
        <v>88.193000793457031</v>
      </c>
      <c r="F1267" s="4">
        <v>3642.364501953125</v>
      </c>
      <c r="I1267" s="2">
        <v>88.193000793457031</v>
      </c>
      <c r="J1267" s="5">
        <v>-56.928184509277344</v>
      </c>
    </row>
    <row r="1268">
      <c r="A1268" s="2">
        <v>88.6937026977539</v>
      </c>
      <c r="B1268" s="4">
        <v>3592.591552734375</v>
      </c>
      <c r="E1268" s="2">
        <v>88.2469482421875</v>
      </c>
      <c r="F1268" s="4">
        <v>3639.30810546875</v>
      </c>
      <c r="I1268" s="2">
        <v>88.2469482421875</v>
      </c>
      <c r="J1268" s="5">
        <v>-57.272724151611328</v>
      </c>
    </row>
    <row r="1269">
      <c r="A1269" s="2">
        <v>88.778732299804688</v>
      </c>
      <c r="B1269" s="4">
        <v>3615.968505859375</v>
      </c>
      <c r="E1269" s="2">
        <v>88.300895690917969</v>
      </c>
      <c r="F1269" s="4">
        <v>3636.30126953125</v>
      </c>
      <c r="I1269" s="2">
        <v>88.300895690917969</v>
      </c>
      <c r="J1269" s="5">
        <v>-57.617824554443359</v>
      </c>
    </row>
    <row r="1270">
      <c r="A1270" s="2">
        <v>88.801788330078125</v>
      </c>
      <c r="B1270" s="4">
        <v>3579.983642578125</v>
      </c>
      <c r="E1270" s="2">
        <v>88.354850769042969</v>
      </c>
      <c r="F1270" s="4">
        <v>3633.353271484375</v>
      </c>
      <c r="I1270" s="2">
        <v>88.354850769042969</v>
      </c>
      <c r="J1270" s="5">
        <v>-57.963790893554688</v>
      </c>
    </row>
    <row r="1271">
      <c r="A1271" s="2">
        <v>88.887420654296875</v>
      </c>
      <c r="B1271" s="4">
        <v>3621.82275390625</v>
      </c>
      <c r="E1271" s="2">
        <v>88.408798217773438</v>
      </c>
      <c r="F1271" s="4">
        <v>3630.46875</v>
      </c>
      <c r="I1271" s="2">
        <v>88.408798217773438</v>
      </c>
      <c r="J1271" s="5">
        <v>-58.310722351074219</v>
      </c>
    </row>
    <row r="1272">
      <c r="A1272" s="2">
        <v>88.910995483398438</v>
      </c>
      <c r="B1272" s="4">
        <v>3590.24072265625</v>
      </c>
      <c r="E1272" s="2">
        <v>88.4627456665039</v>
      </c>
      <c r="F1272" s="4">
        <v>3627.64306640625</v>
      </c>
      <c r="I1272" s="2">
        <v>88.4627456665039</v>
      </c>
      <c r="J1272" s="5">
        <v>-58.658855438232422</v>
      </c>
    </row>
    <row r="1273">
      <c r="A1273" s="2">
        <v>89.000251770019531</v>
      </c>
      <c r="B1273" s="4">
        <v>3615.041015625</v>
      </c>
      <c r="E1273" s="2">
        <v>88.5167007446289</v>
      </c>
      <c r="F1273" s="4">
        <v>3624.86474609375</v>
      </c>
      <c r="I1273" s="2">
        <v>88.5167007446289</v>
      </c>
      <c r="J1273" s="5">
        <v>-59.008369445800781</v>
      </c>
    </row>
    <row r="1274">
      <c r="A1274" s="2">
        <v>89.024078369140625</v>
      </c>
      <c r="B1274" s="4">
        <v>3580.976318359375</v>
      </c>
      <c r="E1274" s="2">
        <v>88.570648193359375</v>
      </c>
      <c r="F1274" s="4">
        <v>3622.116943359375</v>
      </c>
      <c r="I1274" s="2">
        <v>88.570648193359375</v>
      </c>
      <c r="J1274" s="5">
        <v>-59.359249114990234</v>
      </c>
    </row>
    <row r="1275">
      <c r="A1275" s="2">
        <v>89.108833312988281</v>
      </c>
      <c r="B1275" s="4">
        <v>3608.852783203125</v>
      </c>
      <c r="E1275" s="2">
        <v>88.624595642089844</v>
      </c>
      <c r="F1275" s="4">
        <v>3619.375732421875</v>
      </c>
      <c r="I1275" s="2">
        <v>88.624595642089844</v>
      </c>
      <c r="J1275" s="5">
        <v>-59.711597442626953</v>
      </c>
    </row>
    <row r="1276">
      <c r="A1276" s="2">
        <v>89.132453918457031</v>
      </c>
      <c r="B1276" s="4">
        <v>3576.509521484375</v>
      </c>
      <c r="E1276" s="2">
        <v>88.678550720214844</v>
      </c>
      <c r="F1276" s="4">
        <v>3616.61083984375</v>
      </c>
      <c r="I1276" s="2">
        <v>88.678550720214844</v>
      </c>
      <c r="J1276" s="5">
        <v>-60.065444946289063</v>
      </c>
    </row>
    <row r="1277">
      <c r="A1277" s="2">
        <v>89.216560363769531</v>
      </c>
      <c r="B1277" s="4">
        <v>3606.600830078125</v>
      </c>
      <c r="E1277" s="2">
        <v>88.732498168945313</v>
      </c>
      <c r="F1277" s="4">
        <v>3613.789306640625</v>
      </c>
      <c r="I1277" s="2">
        <v>88.732498168945313</v>
      </c>
      <c r="J1277" s="5">
        <v>-60.420597076416016</v>
      </c>
    </row>
    <row r="1278">
      <c r="A1278" s="2">
        <v>89.239654541015625</v>
      </c>
      <c r="B1278" s="4">
        <v>3567.133056640625</v>
      </c>
      <c r="E1278" s="2">
        <v>88.786445617675781</v>
      </c>
      <c r="F1278" s="4">
        <v>3610.88916015625</v>
      </c>
      <c r="I1278" s="2">
        <v>88.786445617675781</v>
      </c>
      <c r="J1278" s="5">
        <v>-60.776908874511719</v>
      </c>
    </row>
    <row r="1279">
      <c r="A1279" s="2">
        <v>89.327545166015625</v>
      </c>
      <c r="B1279" s="4">
        <v>3596.388427734375</v>
      </c>
      <c r="E1279" s="2">
        <v>88.840400695800781</v>
      </c>
      <c r="F1279" s="4">
        <v>3607.9013671875</v>
      </c>
      <c r="I1279" s="2">
        <v>88.840400695800781</v>
      </c>
      <c r="J1279" s="5">
        <v>-61.134151458740234</v>
      </c>
    </row>
    <row r="1280">
      <c r="A1280" s="2">
        <v>89.35076904296875</v>
      </c>
      <c r="B1280" s="4">
        <v>3557.3447265625</v>
      </c>
      <c r="E1280" s="2">
        <v>88.89434814453125</v>
      </c>
      <c r="F1280" s="4">
        <v>3604.82958984375</v>
      </c>
      <c r="I1280" s="2">
        <v>88.89434814453125</v>
      </c>
      <c r="J1280" s="5">
        <v>-61.491870880126953</v>
      </c>
    </row>
    <row r="1281">
      <c r="A1281" s="2">
        <v>89.4372329711914</v>
      </c>
      <c r="B1281" s="4">
        <v>3578.921142578125</v>
      </c>
      <c r="E1281" s="2">
        <v>88.948295593261719</v>
      </c>
      <c r="F1281" s="4">
        <v>3601.6865234375</v>
      </c>
      <c r="I1281" s="2">
        <v>88.948295593261719</v>
      </c>
      <c r="J1281" s="5">
        <v>-61.849700927734375</v>
      </c>
    </row>
    <row r="1282">
      <c r="A1282" s="2">
        <v>89.460212707519531</v>
      </c>
      <c r="B1282" s="4">
        <v>3549.671630859375</v>
      </c>
      <c r="E1282" s="2">
        <v>89.002243041992188</v>
      </c>
      <c r="F1282" s="4">
        <v>3598.4951171875</v>
      </c>
      <c r="I1282" s="2">
        <v>89.002243041992188</v>
      </c>
      <c r="J1282" s="5">
        <v>-62.207206726074219</v>
      </c>
    </row>
    <row r="1283">
      <c r="A1283" s="2">
        <v>89.546661376953125</v>
      </c>
      <c r="B1283" s="4">
        <v>3568.08349609375</v>
      </c>
      <c r="E1283" s="2">
        <v>89.056198120117188</v>
      </c>
      <c r="F1283" s="4">
        <v>3595.277099609375</v>
      </c>
      <c r="I1283" s="2">
        <v>89.056198120117188</v>
      </c>
      <c r="J1283" s="5">
        <v>-62.563968658447266</v>
      </c>
    </row>
    <row r="1284">
      <c r="A1284" s="2">
        <v>89.5701904296875</v>
      </c>
      <c r="B1284" s="4">
        <v>3537.398681640625</v>
      </c>
      <c r="E1284" s="2">
        <v>89.110145568847656</v>
      </c>
      <c r="F1284" s="4">
        <v>3592.046142578125</v>
      </c>
      <c r="I1284" s="2">
        <v>89.110145568847656</v>
      </c>
      <c r="J1284" s="5">
        <v>-62.919425964355469</v>
      </c>
    </row>
    <row r="1285">
      <c r="A1285" s="2">
        <v>89.656784057617188</v>
      </c>
      <c r="B1285" s="4">
        <v>3574.649658203125</v>
      </c>
      <c r="E1285" s="2">
        <v>89.164093017578125</v>
      </c>
      <c r="F1285" s="4">
        <v>3588.800537109375</v>
      </c>
      <c r="I1285" s="2">
        <v>89.164093017578125</v>
      </c>
      <c r="J1285" s="5">
        <v>-63.273166656494141</v>
      </c>
    </row>
    <row r="1286">
      <c r="A1286" s="2">
        <v>89.680046081542969</v>
      </c>
      <c r="B1286" s="4">
        <v>3538.945556640625</v>
      </c>
      <c r="E1286" s="2">
        <v>89.218048095703125</v>
      </c>
      <c r="F1286" s="4">
        <v>3585.53369140625</v>
      </c>
      <c r="I1286" s="2">
        <v>89.218048095703125</v>
      </c>
      <c r="J1286" s="5">
        <v>-63.624801635742188</v>
      </c>
    </row>
    <row r="1287">
      <c r="A1287" s="2">
        <v>89.765098571777344</v>
      </c>
      <c r="B1287" s="4">
        <v>3562.112060546875</v>
      </c>
      <c r="E1287" s="2">
        <v>89.2719955444336</v>
      </c>
      <c r="F1287" s="4">
        <v>3582.2392578125</v>
      </c>
      <c r="I1287" s="2">
        <v>89.2719955444336</v>
      </c>
      <c r="J1287" s="5">
        <v>-63.973789215087891</v>
      </c>
    </row>
    <row r="1288">
      <c r="A1288" s="2">
        <v>89.7880859375</v>
      </c>
      <c r="B1288" s="4">
        <v>3530.48583984375</v>
      </c>
      <c r="E1288" s="2">
        <v>89.325942993164063</v>
      </c>
      <c r="F1288" s="4">
        <v>3578.908935546875</v>
      </c>
      <c r="I1288" s="2">
        <v>89.325942993164063</v>
      </c>
      <c r="J1288" s="5">
        <v>-64.31976318359375</v>
      </c>
    </row>
    <row r="1289">
      <c r="A1289" s="2">
        <v>89.875091552734375</v>
      </c>
      <c r="B1289" s="4">
        <v>3555.7841796875</v>
      </c>
      <c r="E1289" s="2">
        <v>89.379898071289063</v>
      </c>
      <c r="F1289" s="4">
        <v>3575.52587890625</v>
      </c>
      <c r="I1289" s="2">
        <v>89.379898071289063</v>
      </c>
      <c r="J1289" s="5">
        <v>-64.662338256835938</v>
      </c>
    </row>
    <row r="1290">
      <c r="A1290" s="2">
        <v>89.898208618164063</v>
      </c>
      <c r="B1290" s="4">
        <v>3520.630859375</v>
      </c>
      <c r="E1290" s="2">
        <v>89.433845520019531</v>
      </c>
      <c r="F1290" s="4">
        <v>3572.072509765625</v>
      </c>
      <c r="I1290" s="2">
        <v>89.433845520019531</v>
      </c>
      <c r="J1290" s="5">
        <v>-65.000968933105469</v>
      </c>
    </row>
    <row r="1291">
      <c r="A1291" s="2">
        <v>89.984710693359375</v>
      </c>
      <c r="B1291" s="4">
        <v>3548.5439453125</v>
      </c>
      <c r="E1291" s="2">
        <v>89.48779296875</v>
      </c>
      <c r="F1291" s="4">
        <v>3568.532958984375</v>
      </c>
      <c r="I1291" s="2">
        <v>89.48779296875</v>
      </c>
      <c r="J1291" s="5">
        <v>-65.335220336914063</v>
      </c>
    </row>
    <row r="1292">
      <c r="A1292" s="2">
        <v>90.008316040039063</v>
      </c>
      <c r="B1292" s="4">
        <v>3514.384765625</v>
      </c>
      <c r="E1292" s="2">
        <v>89.541748046875</v>
      </c>
      <c r="F1292" s="4">
        <v>3564.90283203125</v>
      </c>
      <c r="I1292" s="2">
        <v>89.541748046875</v>
      </c>
      <c r="J1292" s="5">
        <v>-65.664642333984375</v>
      </c>
    </row>
    <row r="1293">
      <c r="A1293" s="2">
        <v>90.096023559570313</v>
      </c>
      <c r="B1293" s="4">
        <v>3533.841064453125</v>
      </c>
      <c r="E1293" s="2">
        <v>89.595695495605469</v>
      </c>
      <c r="F1293" s="4">
        <v>3561.1806640625</v>
      </c>
      <c r="I1293" s="2">
        <v>89.595695495605469</v>
      </c>
      <c r="J1293" s="5">
        <v>-65.988616943359375</v>
      </c>
    </row>
    <row r="1294">
      <c r="A1294" s="2">
        <v>90.11907958984375</v>
      </c>
      <c r="B1294" s="4">
        <v>3508.1298828125</v>
      </c>
      <c r="E1294" s="2">
        <v>89.649642944335938</v>
      </c>
      <c r="F1294" s="4">
        <v>3557.377685546875</v>
      </c>
      <c r="I1294" s="2">
        <v>89.649642944335938</v>
      </c>
      <c r="J1294" s="5">
        <v>-66.306610107421875</v>
      </c>
    </row>
    <row r="1295">
      <c r="A1295" s="2">
        <v>90.204750061035156</v>
      </c>
      <c r="B1295" s="4">
        <v>3538.298583984375</v>
      </c>
      <c r="E1295" s="2">
        <v>89.703598022460938</v>
      </c>
      <c r="F1295" s="4">
        <v>3553.5068359375</v>
      </c>
      <c r="I1295" s="2">
        <v>89.703598022460938</v>
      </c>
      <c r="J1295" s="5">
        <v>-66.6180648803711</v>
      </c>
    </row>
    <row r="1296">
      <c r="A1296" s="2">
        <v>90.227958679199219</v>
      </c>
      <c r="B1296" s="4">
        <v>3500.80029296875</v>
      </c>
      <c r="E1296" s="2">
        <v>89.7575454711914</v>
      </c>
      <c r="F1296" s="4">
        <v>3549.58837890625</v>
      </c>
      <c r="I1296" s="2">
        <v>89.7575454711914</v>
      </c>
      <c r="J1296" s="5">
        <v>-66.922325134277344</v>
      </c>
    </row>
    <row r="1297">
      <c r="A1297" s="2">
        <v>90.314987182617188</v>
      </c>
      <c r="B1297" s="4">
        <v>3523.79931640625</v>
      </c>
      <c r="E1297" s="2">
        <v>89.811492919921875</v>
      </c>
      <c r="F1297" s="4">
        <v>3545.63720703125</v>
      </c>
      <c r="I1297" s="2">
        <v>89.811492919921875</v>
      </c>
      <c r="J1297" s="5">
        <v>-67.218879699707031</v>
      </c>
    </row>
    <row r="1298">
      <c r="A1298" s="2">
        <v>90.33819580078125</v>
      </c>
      <c r="B1298" s="4">
        <v>3495.673828125</v>
      </c>
      <c r="E1298" s="2">
        <v>89.865440368652344</v>
      </c>
      <c r="F1298" s="4">
        <v>3541.671630859375</v>
      </c>
      <c r="I1298" s="2">
        <v>89.865440368652344</v>
      </c>
      <c r="J1298" s="5">
        <v>-67.507217407226563</v>
      </c>
    </row>
    <row r="1299">
      <c r="A1299" s="2">
        <v>90.4237060546875</v>
      </c>
      <c r="B1299" s="4">
        <v>3518.53564453125</v>
      </c>
      <c r="E1299" s="2">
        <v>89.919395446777344</v>
      </c>
      <c r="F1299" s="4">
        <v>3537.697509765625</v>
      </c>
      <c r="I1299" s="2">
        <v>89.919395446777344</v>
      </c>
      <c r="J1299" s="5">
        <v>-67.786865234375</v>
      </c>
    </row>
    <row r="1300">
      <c r="A1300" s="2">
        <v>90.4467544555664</v>
      </c>
      <c r="B1300" s="4">
        <v>3484.390380859375</v>
      </c>
      <c r="E1300" s="2">
        <v>89.973342895507813</v>
      </c>
      <c r="F1300" s="4">
        <v>3533.727783203125</v>
      </c>
      <c r="I1300" s="2">
        <v>89.973342895507813</v>
      </c>
      <c r="J1300" s="5">
        <v>-68.057281494140625</v>
      </c>
    </row>
    <row r="1301">
      <c r="A1301" s="2">
        <v>90.532066345214844</v>
      </c>
      <c r="B1301" s="4">
        <v>3515.111328125</v>
      </c>
      <c r="E1301" s="2">
        <v>90.027290344238281</v>
      </c>
      <c r="F1301" s="4">
        <v>3529.767333984375</v>
      </c>
      <c r="I1301" s="2">
        <v>90.027290344238281</v>
      </c>
      <c r="J1301" s="5">
        <v>-68.318046569824219</v>
      </c>
    </row>
    <row r="1302">
      <c r="A1302" s="2">
        <v>90.555229187011719</v>
      </c>
      <c r="B1302" s="4">
        <v>3474.821533203125</v>
      </c>
      <c r="E1302" s="2">
        <v>90.081245422363281</v>
      </c>
      <c r="F1302" s="4">
        <v>3525.825927734375</v>
      </c>
      <c r="I1302" s="2">
        <v>90.081245422363281</v>
      </c>
      <c r="J1302" s="5">
        <v>-68.568771362304688</v>
      </c>
    </row>
    <row r="1303">
      <c r="A1303" s="2">
        <v>90.644477844238281</v>
      </c>
      <c r="B1303" s="4">
        <v>3497.10546875</v>
      </c>
      <c r="E1303" s="2">
        <v>90.13519287109375</v>
      </c>
      <c r="F1303" s="4">
        <v>3521.8994140625</v>
      </c>
      <c r="I1303" s="2">
        <v>90.13519287109375</v>
      </c>
      <c r="J1303" s="5">
        <v>-68.8089828491211</v>
      </c>
    </row>
    <row r="1304">
      <c r="A1304" s="2">
        <v>90.668075561523438</v>
      </c>
      <c r="B1304" s="4">
        <v>3465.1044921875</v>
      </c>
      <c r="E1304" s="2">
        <v>90.189140319824219</v>
      </c>
      <c r="F1304" s="4">
        <v>3517.983642578125</v>
      </c>
      <c r="I1304" s="2">
        <v>90.189140319824219</v>
      </c>
      <c r="J1304" s="5">
        <v>-69.038360595703125</v>
      </c>
    </row>
    <row r="1305">
      <c r="A1305" s="2">
        <v>90.752822875976563</v>
      </c>
      <c r="B1305" s="4">
        <v>3497.151611328125</v>
      </c>
      <c r="E1305" s="2">
        <v>90.243095397949219</v>
      </c>
      <c r="F1305" s="4">
        <v>3514.064697265625</v>
      </c>
      <c r="I1305" s="2">
        <v>90.243095397949219</v>
      </c>
      <c r="J1305" s="5">
        <v>-69.2566146850586</v>
      </c>
    </row>
    <row r="1306">
      <c r="A1306" s="2">
        <v>90.775444030761719</v>
      </c>
      <c r="B1306" s="4">
        <v>3459.544677734375</v>
      </c>
      <c r="E1306" s="2">
        <v>90.297042846679688</v>
      </c>
      <c r="F1306" s="4">
        <v>3510.135986328125</v>
      </c>
      <c r="I1306" s="2">
        <v>90.297042846679688</v>
      </c>
      <c r="J1306" s="5">
        <v>-69.463455200195313</v>
      </c>
    </row>
    <row r="1307">
      <c r="A1307" s="2">
        <v>90.862396240234375</v>
      </c>
      <c r="B1307" s="4">
        <v>3492.10546875</v>
      </c>
      <c r="E1307" s="2">
        <v>90.350990295410156</v>
      </c>
      <c r="F1307" s="4">
        <v>3506.17919921875</v>
      </c>
      <c r="I1307" s="2">
        <v>90.350990295410156</v>
      </c>
      <c r="J1307" s="5">
        <v>-69.658760070800781</v>
      </c>
    </row>
    <row r="1308">
      <c r="A1308" s="2">
        <v>90.886123657226563</v>
      </c>
      <c r="B1308" s="4">
        <v>3456.06396484375</v>
      </c>
      <c r="E1308" s="2">
        <v>90.404945373535156</v>
      </c>
      <c r="F1308" s="4">
        <v>3502.193115234375</v>
      </c>
      <c r="I1308" s="2">
        <v>90.404945373535156</v>
      </c>
      <c r="J1308" s="5">
        <v>-69.8425064086914</v>
      </c>
    </row>
    <row r="1309">
      <c r="A1309" s="2">
        <v>90.9726791381836</v>
      </c>
      <c r="B1309" s="4">
        <v>3488.120849609375</v>
      </c>
      <c r="E1309" s="2">
        <v>90.458892822265625</v>
      </c>
      <c r="F1309" s="4">
        <v>3498.176025390625</v>
      </c>
      <c r="I1309" s="2">
        <v>90.458892822265625</v>
      </c>
      <c r="J1309" s="5">
        <v>-70.014678955078125</v>
      </c>
    </row>
    <row r="1310">
      <c r="A1310" s="2">
        <v>90.99554443359375</v>
      </c>
      <c r="B1310" s="4">
        <v>3444.614013671875</v>
      </c>
      <c r="E1310" s="2">
        <v>90.5128402709961</v>
      </c>
      <c r="F1310" s="4">
        <v>3494.138916015625</v>
      </c>
      <c r="I1310" s="2">
        <v>90.5128402709961</v>
      </c>
      <c r="J1310" s="5">
        <v>-70.175483703613281</v>
      </c>
    </row>
    <row r="1311">
      <c r="A1311" s="2">
        <v>91.081413269042969</v>
      </c>
      <c r="B1311" s="4">
        <v>3474.862548828125</v>
      </c>
      <c r="E1311" s="2">
        <v>90.5667953491211</v>
      </c>
      <c r="F1311" s="4">
        <v>3490.090576171875</v>
      </c>
      <c r="I1311" s="2">
        <v>90.5667953491211</v>
      </c>
      <c r="J1311" s="5">
        <v>-70.32525634765625</v>
      </c>
    </row>
    <row r="1312">
      <c r="A1312" s="2">
        <v>91.104530334472656</v>
      </c>
      <c r="B1312" s="4">
        <v>3441.553466796875</v>
      </c>
      <c r="E1312" s="2">
        <v>90.620742797851563</v>
      </c>
      <c r="F1312" s="4">
        <v>3486.041259765625</v>
      </c>
      <c r="I1312" s="2">
        <v>90.620742797851563</v>
      </c>
      <c r="J1312" s="5">
        <v>-70.4643783569336</v>
      </c>
    </row>
    <row r="1313">
      <c r="A1313" s="2">
        <v>91.190399169921875</v>
      </c>
      <c r="B1313" s="4">
        <v>3462.5439453125</v>
      </c>
      <c r="E1313" s="2">
        <v>90.674690246582031</v>
      </c>
      <c r="F1313" s="4">
        <v>3481.979736328125</v>
      </c>
      <c r="I1313" s="2">
        <v>90.674690246582031</v>
      </c>
      <c r="J1313" s="5">
        <v>-70.593421936035156</v>
      </c>
    </row>
    <row r="1314">
      <c r="A1314" s="2">
        <v>91.213310241699219</v>
      </c>
      <c r="B1314" s="4">
        <v>3424</v>
      </c>
      <c r="E1314" s="2">
        <v>90.7286376953125</v>
      </c>
      <c r="F1314" s="4">
        <v>3477.900146484375</v>
      </c>
      <c r="I1314" s="2">
        <v>90.7286376953125</v>
      </c>
      <c r="J1314" s="5">
        <v>-70.712966918945313</v>
      </c>
    </row>
    <row r="1315">
      <c r="A1315" s="2">
        <v>91.300651550292969</v>
      </c>
      <c r="B1315" s="4">
        <v>3458.46240234375</v>
      </c>
      <c r="E1315" s="2">
        <v>90.7825927734375</v>
      </c>
      <c r="F1315" s="4">
        <v>3473.793212890625</v>
      </c>
      <c r="I1315" s="2">
        <v>90.7825927734375</v>
      </c>
      <c r="J1315" s="5">
        <v>-70.823661804199219</v>
      </c>
    </row>
    <row r="1316">
      <c r="A1316" s="2">
        <v>91.323860168457031</v>
      </c>
      <c r="B1316" s="4">
        <v>3417.82275390625</v>
      </c>
      <c r="E1316" s="2">
        <v>90.836540222167969</v>
      </c>
      <c r="F1316" s="4">
        <v>3469.659912109375</v>
      </c>
      <c r="I1316" s="2">
        <v>90.836540222167969</v>
      </c>
      <c r="J1316" s="5">
        <v>-70.926109313964844</v>
      </c>
    </row>
    <row r="1317">
      <c r="A1317" s="2">
        <v>91.4104995727539</v>
      </c>
      <c r="B1317" s="4">
        <v>3452.03466796875</v>
      </c>
      <c r="E1317" s="2">
        <v>90.890487670898438</v>
      </c>
      <c r="F1317" s="4">
        <v>3465.5</v>
      </c>
      <c r="I1317" s="2">
        <v>90.890487670898438</v>
      </c>
      <c r="J1317" s="5">
        <v>-71.020965576171875</v>
      </c>
    </row>
    <row r="1318">
      <c r="A1318" s="2">
        <v>91.432952880859375</v>
      </c>
      <c r="B1318" s="4">
        <v>3418.19873046875</v>
      </c>
      <c r="E1318" s="2">
        <v>90.944442749023438</v>
      </c>
      <c r="F1318" s="4">
        <v>3461.322509765625</v>
      </c>
      <c r="I1318" s="2">
        <v>90.944442749023438</v>
      </c>
      <c r="J1318" s="5">
        <v>-71.108856201171875</v>
      </c>
    </row>
    <row r="1319">
      <c r="A1319" s="2">
        <v>91.517425537109375</v>
      </c>
      <c r="B1319" s="4">
        <v>3439.59521484375</v>
      </c>
      <c r="E1319" s="2">
        <v>90.9983901977539</v>
      </c>
      <c r="F1319" s="4">
        <v>3457.13720703125</v>
      </c>
      <c r="I1319" s="2">
        <v>90.9983901977539</v>
      </c>
      <c r="J1319" s="5">
        <v>-71.190414428710938</v>
      </c>
    </row>
    <row r="1320">
      <c r="A1320" s="2">
        <v>91.540443420410156</v>
      </c>
      <c r="B1320" s="4">
        <v>3396.759765625</v>
      </c>
      <c r="E1320" s="2">
        <v>91.052337646484375</v>
      </c>
      <c r="F1320" s="4">
        <v>3452.957275390625</v>
      </c>
      <c r="I1320" s="2">
        <v>91.052337646484375</v>
      </c>
      <c r="J1320" s="5">
        <v>-71.266265869140625</v>
      </c>
    </row>
    <row r="1321">
      <c r="A1321" s="2">
        <v>91.627998352050781</v>
      </c>
      <c r="B1321" s="4">
        <v>3423.94580078125</v>
      </c>
      <c r="E1321" s="2">
        <v>91.106292724609375</v>
      </c>
      <c r="F1321" s="4">
        <v>3448.795654296875</v>
      </c>
      <c r="I1321" s="2">
        <v>91.106292724609375</v>
      </c>
      <c r="J1321" s="5">
        <v>-71.337043762207031</v>
      </c>
    </row>
    <row r="1322">
      <c r="A1322" s="2">
        <v>91.651817321777344</v>
      </c>
      <c r="B1322" s="4">
        <v>3391.02294921875</v>
      </c>
      <c r="E1322" s="2">
        <v>91.160240173339844</v>
      </c>
      <c r="F1322" s="4">
        <v>3444.665283203125</v>
      </c>
      <c r="I1322" s="2">
        <v>91.160240173339844</v>
      </c>
      <c r="J1322" s="5">
        <v>-71.403335571289063</v>
      </c>
    </row>
    <row r="1323">
      <c r="A1323" s="2">
        <v>91.738510131835938</v>
      </c>
      <c r="B1323" s="4">
        <v>3416.542724609375</v>
      </c>
      <c r="E1323" s="2">
        <v>91.214187622070313</v>
      </c>
      <c r="F1323" s="4">
        <v>3440.566650390625</v>
      </c>
      <c r="I1323" s="2">
        <v>91.214187622070313</v>
      </c>
      <c r="J1323" s="5">
        <v>-71.465736389160156</v>
      </c>
    </row>
    <row r="1324">
      <c r="A1324" s="2">
        <v>91.761154174804688</v>
      </c>
      <c r="B1324" s="4">
        <v>3385.2255859375</v>
      </c>
      <c r="E1324" s="2">
        <v>91.268142700195313</v>
      </c>
      <c r="F1324" s="4">
        <v>3436.504150390625</v>
      </c>
      <c r="I1324" s="2">
        <v>91.268142700195313</v>
      </c>
      <c r="J1324" s="5">
        <v>-71.524772644042969</v>
      </c>
    </row>
    <row r="1325">
      <c r="A1325" s="2">
        <v>91.849357604980469</v>
      </c>
      <c r="B1325" s="4">
        <v>3410.196044921875</v>
      </c>
      <c r="E1325" s="2">
        <v>91.322090148925781</v>
      </c>
      <c r="F1325" s="4">
        <v>3432.4833984375</v>
      </c>
      <c r="I1325" s="2">
        <v>91.322090148925781</v>
      </c>
      <c r="J1325" s="5">
        <v>-71.580970764160156</v>
      </c>
    </row>
    <row r="1326">
      <c r="A1326" s="2">
        <v>91.872665405273438</v>
      </c>
      <c r="B1326" s="4">
        <v>3375.167236328125</v>
      </c>
      <c r="E1326" s="2">
        <v>91.37603759765625</v>
      </c>
      <c r="F1326" s="4">
        <v>3428.50732421875</v>
      </c>
      <c r="I1326" s="2">
        <v>91.37603759765625</v>
      </c>
      <c r="J1326" s="5">
        <v>-71.634857177734375</v>
      </c>
    </row>
    <row r="1327">
      <c r="A1327" s="2">
        <v>91.957015991210938</v>
      </c>
      <c r="B1327" s="4">
        <v>3401.396240234375</v>
      </c>
      <c r="E1327" s="2">
        <v>91.429985046386719</v>
      </c>
      <c r="F1327" s="4">
        <v>3424.574951171875</v>
      </c>
      <c r="I1327" s="2">
        <v>91.429985046386719</v>
      </c>
      <c r="J1327" s="5">
        <v>-71.686943054199219</v>
      </c>
    </row>
    <row r="1328">
      <c r="A1328" s="2">
        <v>91.980072021484375</v>
      </c>
      <c r="B1328" s="4">
        <v>3379.54638671875</v>
      </c>
      <c r="E1328" s="2">
        <v>91.483940124511719</v>
      </c>
      <c r="F1328" s="4">
        <v>3420.683837890625</v>
      </c>
      <c r="I1328" s="2">
        <v>91.483940124511719</v>
      </c>
      <c r="J1328" s="5">
        <v>-71.737716674804688</v>
      </c>
    </row>
    <row r="1329">
      <c r="A1329" s="2">
        <v>92.0670394897461</v>
      </c>
      <c r="B1329" s="4">
        <v>3393.3681640625</v>
      </c>
      <c r="E1329" s="2">
        <v>91.537887573242188</v>
      </c>
      <c r="F1329" s="4">
        <v>3416.8271484375</v>
      </c>
      <c r="I1329" s="2">
        <v>91.537887573242188</v>
      </c>
      <c r="J1329" s="5">
        <v>-71.787551879882813</v>
      </c>
    </row>
    <row r="1330">
      <c r="A1330" s="2">
        <v>92.090377807617188</v>
      </c>
      <c r="B1330" s="4">
        <v>3361.28955078125</v>
      </c>
      <c r="E1330" s="2">
        <v>91.591835021972656</v>
      </c>
      <c r="F1330" s="4">
        <v>3413.00048828125</v>
      </c>
      <c r="I1330" s="2">
        <v>91.591835021972656</v>
      </c>
      <c r="J1330" s="5">
        <v>-71.8367919921875</v>
      </c>
    </row>
    <row r="1331">
      <c r="A1331" s="2">
        <v>92.179107666015625</v>
      </c>
      <c r="B1331" s="4">
        <v>3390.6728515625</v>
      </c>
      <c r="E1331" s="2">
        <v>91.645790100097656</v>
      </c>
      <c r="F1331" s="4">
        <v>3409.20556640625</v>
      </c>
      <c r="I1331" s="2">
        <v>91.645790100097656</v>
      </c>
      <c r="J1331" s="5">
        <v>-71.8857192993164</v>
      </c>
    </row>
    <row r="1332">
      <c r="A1332" s="2">
        <v>92.202133178710938</v>
      </c>
      <c r="B1332" s="4">
        <v>3356.930419921875</v>
      </c>
      <c r="E1332" s="2">
        <v>91.699737548828125</v>
      </c>
      <c r="F1332" s="4">
        <v>3405.44775390625</v>
      </c>
      <c r="I1332" s="2">
        <v>91.699737548828125</v>
      </c>
      <c r="J1332" s="5">
        <v>-71.934524536132813</v>
      </c>
    </row>
    <row r="1333">
      <c r="A1333" s="2">
        <v>92.284988403320313</v>
      </c>
      <c r="B1333" s="4">
        <v>3384.033447265625</v>
      </c>
      <c r="E1333" s="2">
        <v>91.7536849975586</v>
      </c>
      <c r="F1333" s="4">
        <v>3401.7275390625</v>
      </c>
      <c r="I1333" s="2">
        <v>91.7536849975586</v>
      </c>
      <c r="J1333" s="5">
        <v>-71.9833984375</v>
      </c>
    </row>
    <row r="1334">
      <c r="A1334" s="2">
        <v>92.308059692382813</v>
      </c>
      <c r="B1334" s="4">
        <v>3351.4423828125</v>
      </c>
      <c r="E1334" s="2">
        <v>91.8076400756836</v>
      </c>
      <c r="F1334" s="4">
        <v>3398.0458984375</v>
      </c>
      <c r="I1334" s="2">
        <v>91.8076400756836</v>
      </c>
      <c r="J1334" s="5">
        <v>-72.032554626464844</v>
      </c>
    </row>
    <row r="1335">
      <c r="A1335" s="2">
        <v>92.39599609375</v>
      </c>
      <c r="B1335" s="4">
        <v>3371.371826171875</v>
      </c>
      <c r="E1335" s="2">
        <v>91.861587524414063</v>
      </c>
      <c r="F1335" s="4">
        <v>3394.404052734375</v>
      </c>
      <c r="I1335" s="2">
        <v>91.861587524414063</v>
      </c>
      <c r="J1335" s="5">
        <v>-72.0821533203125</v>
      </c>
    </row>
    <row r="1336">
      <c r="A1336" s="2">
        <v>92.417999267578125</v>
      </c>
      <c r="B1336" s="4">
        <v>3332.39697265625</v>
      </c>
      <c r="E1336" s="2">
        <v>91.915534973144531</v>
      </c>
      <c r="F1336" s="4">
        <v>3390.8056640625</v>
      </c>
      <c r="I1336" s="2">
        <v>91.915534973144531</v>
      </c>
      <c r="J1336" s="5">
        <v>-72.1324234008789</v>
      </c>
    </row>
    <row r="1337">
      <c r="A1337" s="2">
        <v>92.50567626953125</v>
      </c>
      <c r="B1337" s="4">
        <v>3365.614013671875</v>
      </c>
      <c r="E1337" s="2">
        <v>91.969490051269531</v>
      </c>
      <c r="F1337" s="4">
        <v>3387.2548828125</v>
      </c>
      <c r="I1337" s="2">
        <v>91.969490051269531</v>
      </c>
      <c r="J1337" s="5">
        <v>-72.183586120605469</v>
      </c>
    </row>
    <row r="1338">
      <c r="A1338" s="2">
        <v>92.52899169921875</v>
      </c>
      <c r="B1338" s="4">
        <v>3332.00439453125</v>
      </c>
      <c r="E1338" s="2">
        <v>92.0234375</v>
      </c>
      <c r="F1338" s="4">
        <v>3383.754150390625</v>
      </c>
      <c r="I1338" s="2">
        <v>92.0234375</v>
      </c>
      <c r="J1338" s="5">
        <v>-72.235877990722656</v>
      </c>
    </row>
    <row r="1339">
      <c r="A1339" s="2">
        <v>92.613937377929688</v>
      </c>
      <c r="B1339" s="4">
        <v>3356.207763671875</v>
      </c>
      <c r="E1339" s="2">
        <v>92.077384948730469</v>
      </c>
      <c r="F1339" s="4">
        <v>3380.29541015625</v>
      </c>
      <c r="I1339" s="2">
        <v>92.077384948730469</v>
      </c>
      <c r="J1339" s="5">
        <v>-72.289558410644531</v>
      </c>
    </row>
    <row r="1340">
      <c r="A1340" s="2">
        <v>92.637260437011719</v>
      </c>
      <c r="B1340" s="4">
        <v>3324.260009765625</v>
      </c>
      <c r="E1340" s="2">
        <v>92.131340026855469</v>
      </c>
      <c r="F1340" s="4">
        <v>3376.8671875</v>
      </c>
      <c r="I1340" s="2">
        <v>92.131340026855469</v>
      </c>
      <c r="J1340" s="5">
        <v>-72.344894409179688</v>
      </c>
    </row>
    <row r="1341">
      <c r="A1341" s="2">
        <v>92.724357604980469</v>
      </c>
      <c r="B1341" s="4">
        <v>3348.119873046875</v>
      </c>
      <c r="E1341" s="2">
        <v>92.185287475585938</v>
      </c>
      <c r="F1341" s="4">
        <v>3373.46142578125</v>
      </c>
      <c r="I1341" s="2">
        <v>92.185287475585938</v>
      </c>
      <c r="J1341" s="5">
        <v>-72.402130126953125</v>
      </c>
    </row>
    <row r="1342">
      <c r="A1342" s="2">
        <v>92.747634887695313</v>
      </c>
      <c r="B1342" s="4">
        <v>3325.561767578125</v>
      </c>
      <c r="E1342" s="2">
        <v>92.2392349243164</v>
      </c>
      <c r="F1342" s="4">
        <v>3370.07080078125</v>
      </c>
      <c r="I1342" s="2">
        <v>92.2392349243164</v>
      </c>
      <c r="J1342" s="5">
        <v>-72.46148681640625</v>
      </c>
    </row>
    <row r="1343">
      <c r="A1343" s="2">
        <v>92.8355941772461</v>
      </c>
      <c r="B1343" s="4">
        <v>3348.8056640625</v>
      </c>
      <c r="E1343" s="2">
        <v>92.293182373046875</v>
      </c>
      <c r="F1343" s="4">
        <v>3366.68359375</v>
      </c>
      <c r="I1343" s="2">
        <v>92.293182373046875</v>
      </c>
      <c r="J1343" s="5">
        <v>-72.523178100585938</v>
      </c>
    </row>
    <row r="1344">
      <c r="A1344" s="2">
        <v>92.858840942382813</v>
      </c>
      <c r="B1344" s="4">
        <v>3310.669189453125</v>
      </c>
      <c r="E1344" s="2">
        <v>92.347137451171875</v>
      </c>
      <c r="F1344" s="4">
        <v>3363.27880859375</v>
      </c>
      <c r="I1344" s="2">
        <v>92.347137451171875</v>
      </c>
      <c r="J1344" s="5">
        <v>-72.587387084960938</v>
      </c>
    </row>
    <row r="1345">
      <c r="A1345" s="2">
        <v>92.942123413085938</v>
      </c>
      <c r="B1345" s="4">
        <v>3332.172607421875</v>
      </c>
      <c r="E1345" s="2">
        <v>92.401084899902344</v>
      </c>
      <c r="F1345" s="4">
        <v>3359.83447265625</v>
      </c>
      <c r="I1345" s="2">
        <v>92.401084899902344</v>
      </c>
      <c r="J1345" s="5">
        <v>-72.654251098632813</v>
      </c>
    </row>
    <row r="1346">
      <c r="A1346" s="2">
        <v>92.965316772460938</v>
      </c>
      <c r="B1346" s="4">
        <v>3297.2060546875</v>
      </c>
      <c r="E1346" s="2">
        <v>92.455032348632813</v>
      </c>
      <c r="F1346" s="4">
        <v>3356.33056640625</v>
      </c>
      <c r="I1346" s="2">
        <v>92.455032348632813</v>
      </c>
      <c r="J1346" s="5">
        <v>-72.795516967773438</v>
      </c>
    </row>
    <row r="1347">
      <c r="A1347" s="2">
        <v>93.053268432617188</v>
      </c>
      <c r="B1347" s="4">
        <v>3328.2548828125</v>
      </c>
      <c r="E1347" s="2">
        <v>92.508987426757813</v>
      </c>
      <c r="F1347" s="4">
        <v>3352.75830078125</v>
      </c>
      <c r="I1347" s="2">
        <v>92.508987426757813</v>
      </c>
      <c r="J1347" s="5">
        <v>-72.93267822265625</v>
      </c>
    </row>
    <row r="1348">
      <c r="A1348" s="2">
        <v>93.07684326171875</v>
      </c>
      <c r="B1348" s="4">
        <v>3287.433837890625</v>
      </c>
      <c r="E1348" s="2">
        <v>92.562934875488281</v>
      </c>
      <c r="F1348" s="4">
        <v>3349.117431640625</v>
      </c>
      <c r="I1348" s="2">
        <v>92.562934875488281</v>
      </c>
      <c r="J1348" s="5">
        <v>-73.065986633300781</v>
      </c>
    </row>
    <row r="1349">
      <c r="A1349" s="2">
        <v>93.16290283203125</v>
      </c>
      <c r="B1349" s="4">
        <v>3324.482666015625</v>
      </c>
      <c r="E1349" s="2">
        <v>92.61688232421875</v>
      </c>
      <c r="F1349" s="4">
        <v>3345.40771484375</v>
      </c>
      <c r="I1349" s="2">
        <v>92.61688232421875</v>
      </c>
      <c r="J1349" s="5">
        <v>-73.196128845214844</v>
      </c>
    </row>
    <row r="1350">
      <c r="A1350" s="2">
        <v>93.185905456542969</v>
      </c>
      <c r="B1350" s="4">
        <v>3273.533935546875</v>
      </c>
      <c r="E1350" s="2">
        <v>92.67083740234375</v>
      </c>
      <c r="F1350" s="4">
        <v>3341.633544921875</v>
      </c>
      <c r="I1350" s="2">
        <v>92.67083740234375</v>
      </c>
      <c r="J1350" s="5">
        <v>-73.323936462402344</v>
      </c>
    </row>
    <row r="1351">
      <c r="A1351" s="2">
        <v>93.272102355957031</v>
      </c>
      <c r="B1351" s="4">
        <v>3310.755615234375</v>
      </c>
      <c r="E1351" s="2">
        <v>92.724784851074219</v>
      </c>
      <c r="F1351" s="4">
        <v>3337.806640625</v>
      </c>
      <c r="I1351" s="2">
        <v>92.724784851074219</v>
      </c>
      <c r="J1351" s="5">
        <v>-73.450202941894531</v>
      </c>
    </row>
    <row r="1352">
      <c r="A1352" s="2">
        <v>93.295379638671875</v>
      </c>
      <c r="B1352" s="4">
        <v>3279.446533203125</v>
      </c>
      <c r="E1352" s="2">
        <v>92.778732299804688</v>
      </c>
      <c r="F1352" s="4">
        <v>3333.93310546875</v>
      </c>
      <c r="I1352" s="2">
        <v>92.778732299804688</v>
      </c>
      <c r="J1352" s="5">
        <v>-73.57568359375</v>
      </c>
    </row>
    <row r="1353">
      <c r="A1353" s="2">
        <v>93.382362365722656</v>
      </c>
      <c r="B1353" s="4">
        <v>3304.65283203125</v>
      </c>
      <c r="E1353" s="2">
        <v>92.832687377929688</v>
      </c>
      <c r="F1353" s="4">
        <v>3330.018310546875</v>
      </c>
      <c r="I1353" s="2">
        <v>92.832687377929688</v>
      </c>
      <c r="J1353" s="5">
        <v>-73.701042175292969</v>
      </c>
    </row>
    <row r="1354">
      <c r="A1354" s="2">
        <v>93.405677795410156</v>
      </c>
      <c r="B1354" s="4">
        <v>3266.892333984375</v>
      </c>
      <c r="E1354" s="2">
        <v>92.886634826660156</v>
      </c>
      <c r="F1354" s="4">
        <v>3326.0625</v>
      </c>
      <c r="I1354" s="2">
        <v>92.886634826660156</v>
      </c>
      <c r="J1354" s="5">
        <v>-73.826751708984375</v>
      </c>
    </row>
    <row r="1355">
      <c r="A1355" s="2">
        <v>93.491928100585938</v>
      </c>
      <c r="B1355" s="4">
        <v>3287.3330078125</v>
      </c>
      <c r="E1355" s="2">
        <v>92.940582275390625</v>
      </c>
      <c r="F1355" s="4">
        <v>3322.06396484375</v>
      </c>
      <c r="I1355" s="2">
        <v>92.940582275390625</v>
      </c>
      <c r="J1355" s="5">
        <v>-73.953262329101563</v>
      </c>
    </row>
    <row r="1356">
      <c r="A1356" s="2">
        <v>93.5147476196289</v>
      </c>
      <c r="B1356" s="4">
        <v>3263.57275390625</v>
      </c>
      <c r="E1356" s="2">
        <v>92.9945297241211</v>
      </c>
      <c r="F1356" s="4">
        <v>3318.0146484375</v>
      </c>
      <c r="I1356" s="2">
        <v>92.9945297241211</v>
      </c>
      <c r="J1356" s="5">
        <v>-74.080879211425781</v>
      </c>
    </row>
    <row r="1357">
      <c r="A1357" s="2">
        <v>93.601165771484375</v>
      </c>
      <c r="B1357" s="4">
        <v>3289.427490234375</v>
      </c>
      <c r="E1357" s="2">
        <v>93.0484848022461</v>
      </c>
      <c r="F1357" s="4">
        <v>3313.910888671875</v>
      </c>
      <c r="I1357" s="2">
        <v>93.0484848022461</v>
      </c>
      <c r="J1357" s="5">
        <v>-74.209869384765625</v>
      </c>
    </row>
    <row r="1358">
      <c r="A1358" s="2">
        <v>93.624092102050781</v>
      </c>
      <c r="B1358" s="4">
        <v>3251.0908203125</v>
      </c>
      <c r="E1358" s="2">
        <v>93.102432250976563</v>
      </c>
      <c r="F1358" s="4">
        <v>3309.75341796875</v>
      </c>
      <c r="I1358" s="2">
        <v>93.102432250976563</v>
      </c>
      <c r="J1358" s="5">
        <v>-74.34039306640625</v>
      </c>
    </row>
    <row r="1359">
      <c r="A1359" s="2">
        <v>93.711593627929688</v>
      </c>
      <c r="B1359" s="4">
        <v>3274.302978515625</v>
      </c>
      <c r="E1359" s="2">
        <v>93.156379699707031</v>
      </c>
      <c r="F1359" s="4">
        <v>3305.5458984375</v>
      </c>
      <c r="I1359" s="2">
        <v>93.156379699707031</v>
      </c>
      <c r="J1359" s="5">
        <v>-74.472579956054688</v>
      </c>
    </row>
    <row r="1360">
      <c r="A1360" s="2">
        <v>93.735031127929688</v>
      </c>
      <c r="B1360" s="4">
        <v>3241.359130859375</v>
      </c>
      <c r="E1360" s="2">
        <v>93.210334777832031</v>
      </c>
      <c r="F1360" s="4">
        <v>3301.2890625</v>
      </c>
      <c r="I1360" s="2">
        <v>93.210334777832031</v>
      </c>
      <c r="J1360" s="5">
        <v>-74.6065444946289</v>
      </c>
    </row>
    <row r="1361">
      <c r="A1361" s="2">
        <v>93.821182250976563</v>
      </c>
      <c r="B1361" s="4">
        <v>3265.353515625</v>
      </c>
      <c r="E1361" s="2">
        <v>93.2642822265625</v>
      </c>
      <c r="F1361" s="4">
        <v>3296.993408203125</v>
      </c>
      <c r="I1361" s="2">
        <v>93.2642822265625</v>
      </c>
      <c r="J1361" s="5">
        <v>-74.7423095703125</v>
      </c>
    </row>
    <row r="1362">
      <c r="A1362" s="2">
        <v>93.843681335449219</v>
      </c>
      <c r="B1362" s="4">
        <v>3230.272216796875</v>
      </c>
      <c r="E1362" s="2">
        <v>93.318229675292969</v>
      </c>
      <c r="F1362" s="4">
        <v>3292.669189453125</v>
      </c>
      <c r="I1362" s="2">
        <v>93.318229675292969</v>
      </c>
      <c r="J1362" s="5">
        <v>-74.879913330078125</v>
      </c>
    </row>
    <row r="1363">
      <c r="A1363" s="2">
        <v>93.92742919921875</v>
      </c>
      <c r="B1363" s="4">
        <v>3256.974853515625</v>
      </c>
      <c r="E1363" s="2">
        <v>93.372184753417969</v>
      </c>
      <c r="F1363" s="4">
        <v>3288.333984375</v>
      </c>
      <c r="I1363" s="2">
        <v>93.372184753417969</v>
      </c>
      <c r="J1363" s="5">
        <v>-75.0193862915039</v>
      </c>
    </row>
    <row r="1364">
      <c r="A1364" s="2">
        <v>93.950424194335938</v>
      </c>
      <c r="B1364" s="4">
        <v>3223.65283203125</v>
      </c>
      <c r="E1364" s="2">
        <v>93.426132202148438</v>
      </c>
      <c r="F1364" s="4">
        <v>3284.005859375</v>
      </c>
      <c r="I1364" s="2">
        <v>93.426132202148438</v>
      </c>
      <c r="J1364" s="5">
        <v>-75.160682678222656</v>
      </c>
    </row>
    <row r="1365">
      <c r="A1365" s="2">
        <v>94.035957336425781</v>
      </c>
      <c r="B1365" s="4">
        <v>3252.992919921875</v>
      </c>
      <c r="E1365" s="2">
        <v>93.4800796508789</v>
      </c>
      <c r="F1365" s="4">
        <v>3279.70068359375</v>
      </c>
      <c r="I1365" s="2">
        <v>93.4800796508789</v>
      </c>
      <c r="J1365" s="5">
        <v>-75.303787231445313</v>
      </c>
    </row>
    <row r="1366">
      <c r="A1366" s="2">
        <v>94.0584716796875</v>
      </c>
      <c r="B1366" s="4">
        <v>3223.40234375</v>
      </c>
      <c r="E1366" s="2">
        <v>93.5340347290039</v>
      </c>
      <c r="F1366" s="4">
        <v>3275.4228515625</v>
      </c>
      <c r="I1366" s="2">
        <v>93.5340347290039</v>
      </c>
      <c r="J1366" s="5">
        <v>-75.448684692382813</v>
      </c>
    </row>
    <row r="1367">
      <c r="A1367" s="2">
        <v>94.142631530761719</v>
      </c>
      <c r="B1367" s="4">
        <v>3242.022216796875</v>
      </c>
      <c r="E1367" s="2">
        <v>93.587982177734375</v>
      </c>
      <c r="F1367" s="4">
        <v>3271.169677734375</v>
      </c>
      <c r="I1367" s="2">
        <v>93.587982177734375</v>
      </c>
      <c r="J1367" s="5">
        <v>-75.595298767089844</v>
      </c>
    </row>
    <row r="1368">
      <c r="A1368" s="2">
        <v>94.164581298828125</v>
      </c>
      <c r="B1368" s="4">
        <v>3221.3037109375</v>
      </c>
      <c r="E1368" s="2">
        <v>93.641929626464844</v>
      </c>
      <c r="F1368" s="4">
        <v>3266.9375</v>
      </c>
      <c r="I1368" s="2">
        <v>93.641929626464844</v>
      </c>
      <c r="J1368" s="5">
        <v>-75.743576049804688</v>
      </c>
    </row>
    <row r="1369">
      <c r="A1369" s="2">
        <v>94.241317749023438</v>
      </c>
      <c r="B1369" s="4">
        <v>3231.533447265625</v>
      </c>
      <c r="E1369" s="2">
        <v>93.695884704589844</v>
      </c>
      <c r="F1369" s="4">
        <v>3262.716064453125</v>
      </c>
      <c r="I1369" s="2">
        <v>93.695884704589844</v>
      </c>
      <c r="J1369" s="5">
        <v>-75.893486022949219</v>
      </c>
    </row>
    <row r="1370">
      <c r="A1370" s="2">
        <v>94.26239013671875</v>
      </c>
      <c r="B1370" s="4">
        <v>3210.715576171875</v>
      </c>
      <c r="E1370" s="2">
        <v>93.749832153320313</v>
      </c>
      <c r="F1370" s="4">
        <v>3258.494384765625</v>
      </c>
      <c r="I1370" s="2">
        <v>93.749832153320313</v>
      </c>
      <c r="J1370" s="5">
        <v>-76.044906616210938</v>
      </c>
    </row>
    <row r="1371">
      <c r="A1371" s="2">
        <v>94.33856201171875</v>
      </c>
      <c r="B1371" s="4">
        <v>3229.056884765625</v>
      </c>
      <c r="E1371" s="2">
        <v>93.803779602050781</v>
      </c>
      <c r="F1371" s="4">
        <v>3254.2744140625</v>
      </c>
      <c r="I1371" s="2">
        <v>93.803779602050781</v>
      </c>
      <c r="J1371" s="5">
        <v>-76.197769165039063</v>
      </c>
    </row>
    <row r="1372">
      <c r="A1372" s="2">
        <v>94.358726501464844</v>
      </c>
      <c r="B1372" s="4">
        <v>3193.80517578125</v>
      </c>
      <c r="E1372" s="2">
        <v>93.85772705078125</v>
      </c>
      <c r="F1372" s="4">
        <v>3250.056884765625</v>
      </c>
      <c r="I1372" s="2">
        <v>93.85772705078125</v>
      </c>
      <c r="J1372" s="5">
        <v>-76.35198974609375</v>
      </c>
    </row>
    <row r="1373">
      <c r="A1373" s="2">
        <v>94.431724548339844</v>
      </c>
      <c r="B1373" s="4">
        <v>3219.63232421875</v>
      </c>
      <c r="E1373" s="2">
        <v>93.91168212890625</v>
      </c>
      <c r="F1373" s="4">
        <v>3245.842041015625</v>
      </c>
      <c r="I1373" s="2">
        <v>93.91168212890625</v>
      </c>
      <c r="J1373" s="5">
        <v>-76.507514953613281</v>
      </c>
    </row>
    <row r="1374">
      <c r="A1374" s="2">
        <v>94.450469970703125</v>
      </c>
      <c r="B1374" s="4">
        <v>3190.681640625</v>
      </c>
      <c r="E1374" s="2">
        <v>93.965629577636719</v>
      </c>
      <c r="F1374" s="4">
        <v>3241.6220703125</v>
      </c>
      <c r="I1374" s="2">
        <v>93.965629577636719</v>
      </c>
      <c r="J1374" s="5">
        <v>-76.664199829101563</v>
      </c>
    </row>
    <row r="1375">
      <c r="A1375" s="2">
        <v>94.51763916015625</v>
      </c>
      <c r="B1375" s="4">
        <v>3207.797607421875</v>
      </c>
      <c r="E1375" s="2">
        <v>94.019577026367188</v>
      </c>
      <c r="F1375" s="4">
        <v>3237.39306640625</v>
      </c>
      <c r="I1375" s="2">
        <v>94.019577026367188</v>
      </c>
      <c r="J1375" s="5">
        <v>-76.821968078613281</v>
      </c>
    </row>
    <row r="1376">
      <c r="A1376" s="2">
        <v>94.535537719726563</v>
      </c>
      <c r="B1376" s="4">
        <v>3170.345947265625</v>
      </c>
      <c r="E1376" s="2">
        <v>94.073532104492188</v>
      </c>
      <c r="F1376" s="4">
        <v>3233.178466796875</v>
      </c>
      <c r="I1376" s="2">
        <v>94.073532104492188</v>
      </c>
      <c r="J1376" s="5">
        <v>-76.980766296386719</v>
      </c>
    </row>
    <row r="1377">
      <c r="A1377" s="2">
        <v>94.599571228027344</v>
      </c>
      <c r="B1377" s="4">
        <v>3213.877685546875</v>
      </c>
      <c r="E1377" s="2">
        <v>94.127479553222656</v>
      </c>
      <c r="F1377" s="4">
        <v>3229.014404296875</v>
      </c>
      <c r="I1377" s="2">
        <v>94.127479553222656</v>
      </c>
      <c r="J1377" s="5">
        <v>-77.14044189453125</v>
      </c>
    </row>
    <row r="1378">
      <c r="A1378" s="2">
        <v>94.617507934570313</v>
      </c>
      <c r="B1378" s="4">
        <v>3176.306396484375</v>
      </c>
      <c r="E1378" s="2">
        <v>94.181427001953125</v>
      </c>
      <c r="F1378" s="4">
        <v>3224.89306640625</v>
      </c>
      <c r="I1378" s="2">
        <v>94.181427001953125</v>
      </c>
      <c r="J1378" s="5">
        <v>-77.300933837890625</v>
      </c>
    </row>
    <row r="1379">
      <c r="A1379" s="2">
        <v>94.677169799804688</v>
      </c>
      <c r="B1379" s="4">
        <v>3212.054443359375</v>
      </c>
      <c r="E1379" s="2">
        <v>94.235382080078125</v>
      </c>
      <c r="F1379" s="4">
        <v>3220.798583984375</v>
      </c>
      <c r="I1379" s="2">
        <v>94.235382080078125</v>
      </c>
      <c r="J1379" s="5">
        <v>-77.4621810913086</v>
      </c>
    </row>
    <row r="1380">
      <c r="A1380" s="2">
        <v>94.692222595214844</v>
      </c>
      <c r="B1380" s="4">
        <v>3167.039306640625</v>
      </c>
      <c r="E1380" s="2">
        <v>94.2893295288086</v>
      </c>
      <c r="F1380" s="4">
        <v>3216.72216796875</v>
      </c>
      <c r="I1380" s="2">
        <v>94.2893295288086</v>
      </c>
      <c r="J1380" s="5">
        <v>-77.6240463256836</v>
      </c>
    </row>
    <row r="1381">
      <c r="A1381" s="2">
        <v>94.745834350585938</v>
      </c>
      <c r="B1381" s="4">
        <v>3202.332275390625</v>
      </c>
      <c r="E1381" s="2">
        <v>94.343276977539063</v>
      </c>
      <c r="F1381" s="4">
        <v>3212.656005859375</v>
      </c>
      <c r="I1381" s="2">
        <v>94.343276977539063</v>
      </c>
      <c r="J1381" s="5">
        <v>-77.7864761352539</v>
      </c>
    </row>
    <row r="1382">
      <c r="A1382" s="2">
        <v>94.759391784667969</v>
      </c>
      <c r="B1382" s="4">
        <v>3164.052490234375</v>
      </c>
      <c r="E1382" s="2">
        <v>94.397232055664063</v>
      </c>
      <c r="F1382" s="4">
        <v>3208.594970703125</v>
      </c>
      <c r="I1382" s="2">
        <v>94.397232055664063</v>
      </c>
      <c r="J1382" s="5">
        <v>-77.949409484863281</v>
      </c>
    </row>
    <row r="1383">
      <c r="A1383" s="2">
        <v>94.8049087524414</v>
      </c>
      <c r="B1383" s="4">
        <v>3191.837646484375</v>
      </c>
      <c r="E1383" s="2">
        <v>94.451179504394531</v>
      </c>
      <c r="F1383" s="4">
        <v>3204.5361328125</v>
      </c>
      <c r="I1383" s="2">
        <v>94.451179504394531</v>
      </c>
      <c r="J1383" s="5">
        <v>-78.112724304199219</v>
      </c>
    </row>
    <row r="1384">
      <c r="A1384" s="2">
        <v>94.816513061523438</v>
      </c>
      <c r="B1384" s="4">
        <v>3152.57568359375</v>
      </c>
      <c r="E1384" s="2">
        <v>94.505126953125</v>
      </c>
      <c r="F1384" s="4">
        <v>3200.476806640625</v>
      </c>
      <c r="I1384" s="2">
        <v>94.505126953125</v>
      </c>
      <c r="J1384" s="5">
        <v>-78.276374816894531</v>
      </c>
    </row>
    <row r="1385">
      <c r="A1385" s="2">
        <v>94.859039306640625</v>
      </c>
      <c r="B1385" s="4">
        <v>3189.4580078125</v>
      </c>
      <c r="E1385" s="2">
        <v>94.55908203125</v>
      </c>
      <c r="F1385" s="4">
        <v>3196.4150390625</v>
      </c>
      <c r="I1385" s="2">
        <v>94.55908203125</v>
      </c>
      <c r="J1385" s="5">
        <v>-78.4403076171875</v>
      </c>
    </row>
    <row r="1386">
      <c r="A1386" s="2">
        <v>94.870277404785156</v>
      </c>
      <c r="B1386" s="4">
        <v>3152.610595703125</v>
      </c>
      <c r="E1386" s="2">
        <v>94.613029479980469</v>
      </c>
      <c r="F1386" s="4">
        <v>3192.3515625</v>
      </c>
      <c r="I1386" s="2">
        <v>94.613029479980469</v>
      </c>
      <c r="J1386" s="5">
        <v>-78.604415893554688</v>
      </c>
    </row>
    <row r="1387">
      <c r="A1387" s="2">
        <v>94.905433654785156</v>
      </c>
      <c r="B1387" s="4">
        <v>3173.71337890625</v>
      </c>
      <c r="E1387" s="2">
        <v>94.666976928710938</v>
      </c>
      <c r="F1387" s="4">
        <v>3188.286376953125</v>
      </c>
      <c r="I1387" s="2">
        <v>94.666976928710938</v>
      </c>
      <c r="J1387" s="5">
        <v>-78.768661499023438</v>
      </c>
    </row>
    <row r="1388">
      <c r="A1388" s="2">
        <v>94.914047241210938</v>
      </c>
      <c r="B1388" s="4">
        <v>3151.705810546875</v>
      </c>
      <c r="E1388" s="2">
        <v>94.7209243774414</v>
      </c>
      <c r="F1388" s="4">
        <v>3184.219970703125</v>
      </c>
      <c r="I1388" s="2">
        <v>94.7209243774414</v>
      </c>
      <c r="J1388" s="5">
        <v>-78.9329833984375</v>
      </c>
    </row>
    <row r="1389">
      <c r="A1389" s="2">
        <v>94.9422607421875</v>
      </c>
      <c r="B1389" s="4">
        <v>3194.30615234375</v>
      </c>
      <c r="E1389" s="2">
        <v>94.7748794555664</v>
      </c>
      <c r="F1389" s="4">
        <v>3180.15185546875</v>
      </c>
      <c r="I1389" s="2">
        <v>94.7748794555664</v>
      </c>
      <c r="J1389" s="5">
        <v>-79.097366333007813</v>
      </c>
    </row>
    <row r="1390">
      <c r="A1390" s="2">
        <v>94.948822021484375</v>
      </c>
      <c r="B1390" s="4">
        <v>3147.3896484375</v>
      </c>
      <c r="E1390" s="2">
        <v>94.828826904296875</v>
      </c>
      <c r="F1390" s="4">
        <v>3176.082275390625</v>
      </c>
      <c r="I1390" s="2">
        <v>94.828826904296875</v>
      </c>
      <c r="J1390" s="5">
        <v>-79.261711120605469</v>
      </c>
    </row>
    <row r="1391">
      <c r="A1391" s="2">
        <v>94.9710922241211</v>
      </c>
      <c r="B1391" s="4">
        <v>3183.6064453125</v>
      </c>
      <c r="E1391" s="2">
        <v>94.882774353027344</v>
      </c>
      <c r="F1391" s="4">
        <v>3172.01171875</v>
      </c>
      <c r="I1391" s="2">
        <v>94.882774353027344</v>
      </c>
      <c r="J1391" s="5">
        <v>-79.425994873046875</v>
      </c>
    </row>
    <row r="1392">
      <c r="A1392" s="2">
        <v>94.975799560546875</v>
      </c>
      <c r="B1392" s="4">
        <v>3147.624267578125</v>
      </c>
      <c r="E1392" s="2">
        <v>94.936729431152344</v>
      </c>
      <c r="F1392" s="4">
        <v>3167.940673828125</v>
      </c>
      <c r="I1392" s="2">
        <v>94.936729431152344</v>
      </c>
      <c r="J1392" s="5">
        <v>-79.590217590332031</v>
      </c>
    </row>
    <row r="1393">
      <c r="A1393" s="2">
        <v>94.990676879882813</v>
      </c>
      <c r="B1393" s="4">
        <v>3169.33447265625</v>
      </c>
      <c r="E1393" s="2">
        <v>94.990676879882813</v>
      </c>
      <c r="F1393" s="4">
        <v>3163.872314453125</v>
      </c>
      <c r="I1393" s="2">
        <v>94.990676879882813</v>
      </c>
      <c r="J1393" s="5">
        <v>-79.7542953491211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20.000425338745117</v>
      </c>
      <c r="B3" s="4">
        <v>2891.950927734375</v>
      </c>
      <c r="E3" s="2">
        <v>20.000425338745117</v>
      </c>
      <c r="F3" s="4">
        <v>2892.872314453125</v>
      </c>
      <c r="I3" s="2">
        <v>20.000425338745117</v>
      </c>
      <c r="J3" s="5">
        <v>-39.859817504882813</v>
      </c>
    </row>
    <row r="4">
      <c r="A4" s="2">
        <v>20.000656127929688</v>
      </c>
      <c r="B4" s="4">
        <v>2895.509521484375</v>
      </c>
      <c r="E4" s="2">
        <v>20.054374694824219</v>
      </c>
      <c r="F4" s="4">
        <v>2890.68017578125</v>
      </c>
      <c r="I4" s="2">
        <v>20.054374694824219</v>
      </c>
      <c r="J4" s="5">
        <v>-39.874717712402344</v>
      </c>
    </row>
    <row r="5">
      <c r="A5" s="2">
        <v>20.005598068237305</v>
      </c>
      <c r="B5" s="4">
        <v>2896.154296875</v>
      </c>
      <c r="E5" s="2">
        <v>20.10832405090332</v>
      </c>
      <c r="F5" s="4">
        <v>2888.489013671875</v>
      </c>
      <c r="I5" s="2">
        <v>20.10832405090332</v>
      </c>
      <c r="J5" s="5">
        <v>-39.889728546142578</v>
      </c>
    </row>
    <row r="6">
      <c r="A6" s="2">
        <v>20.007869720458984</v>
      </c>
      <c r="B6" s="4">
        <v>2900.16162109375</v>
      </c>
      <c r="E6" s="2">
        <v>20.162275314331055</v>
      </c>
      <c r="F6" s="4">
        <v>2886.29931640625</v>
      </c>
      <c r="I6" s="2">
        <v>20.162275314331055</v>
      </c>
      <c r="J6" s="5">
        <v>-39.904850006103516</v>
      </c>
    </row>
    <row r="7">
      <c r="A7" s="2">
        <v>20.020454406738281</v>
      </c>
      <c r="B7" s="4">
        <v>2886.67578125</v>
      </c>
      <c r="E7" s="2">
        <v>20.216224670410156</v>
      </c>
      <c r="F7" s="4">
        <v>2884.11181640625</v>
      </c>
      <c r="I7" s="2">
        <v>20.216224670410156</v>
      </c>
      <c r="J7" s="5">
        <v>-39.920074462890625</v>
      </c>
    </row>
    <row r="8">
      <c r="A8" s="2">
        <v>20.025123596191406</v>
      </c>
      <c r="B8" s="4">
        <v>2891.699462890625</v>
      </c>
      <c r="E8" s="2">
        <v>20.270174026489258</v>
      </c>
      <c r="F8" s="4">
        <v>2881.927490234375</v>
      </c>
      <c r="I8" s="2">
        <v>20.270174026489258</v>
      </c>
      <c r="J8" s="5">
        <v>-39.935401916503906</v>
      </c>
    </row>
    <row r="9">
      <c r="A9" s="2">
        <v>20.046001434326172</v>
      </c>
      <c r="B9" s="4">
        <v>2892.7236328125</v>
      </c>
      <c r="E9" s="2">
        <v>20.324123382568359</v>
      </c>
      <c r="F9" s="4">
        <v>2879.74560546875</v>
      </c>
      <c r="I9" s="2">
        <v>20.324123382568359</v>
      </c>
      <c r="J9" s="5">
        <v>-39.950824737548828</v>
      </c>
    </row>
    <row r="10">
      <c r="A10" s="2">
        <v>20.052499771118164</v>
      </c>
      <c r="B10" s="4">
        <v>2885.802490234375</v>
      </c>
      <c r="E10" s="2">
        <v>20.378074645996094</v>
      </c>
      <c r="F10" s="4">
        <v>2877.565673828125</v>
      </c>
      <c r="I10" s="2">
        <v>20.378074645996094</v>
      </c>
      <c r="J10" s="5">
        <v>-39.966331481933594</v>
      </c>
    </row>
    <row r="11">
      <c r="A11" s="2">
        <v>20.081418991088867</v>
      </c>
      <c r="B11" s="4">
        <v>2883.80029296875</v>
      </c>
      <c r="E11" s="2">
        <v>20.432024002075195</v>
      </c>
      <c r="F11" s="4">
        <v>2875.38720703125</v>
      </c>
      <c r="I11" s="2">
        <v>20.432024002075195</v>
      </c>
      <c r="J11" s="5">
        <v>-39.981918334960938</v>
      </c>
    </row>
    <row r="12">
      <c r="A12" s="2">
        <v>20.0897274017334</v>
      </c>
      <c r="B12" s="4">
        <v>2893.1806640625</v>
      </c>
      <c r="E12" s="2">
        <v>20.485973358154297</v>
      </c>
      <c r="F12" s="4">
        <v>2873.208251953125</v>
      </c>
      <c r="I12" s="2">
        <v>20.485973358154297</v>
      </c>
      <c r="J12" s="5">
        <v>-39.997573852539063</v>
      </c>
    </row>
    <row r="13">
      <c r="A13" s="2">
        <v>20.124197006225586</v>
      </c>
      <c r="B13" s="4">
        <v>2880.483642578125</v>
      </c>
      <c r="E13" s="2">
        <v>20.5399227142334</v>
      </c>
      <c r="F13" s="4">
        <v>2871.027587890625</v>
      </c>
      <c r="I13" s="2">
        <v>20.5399227142334</v>
      </c>
      <c r="J13" s="5">
        <v>-40.013290405273438</v>
      </c>
    </row>
    <row r="14">
      <c r="A14" s="2">
        <v>20.134220123291016</v>
      </c>
      <c r="B14" s="4">
        <v>2893.048583984375</v>
      </c>
      <c r="E14" s="2">
        <v>20.593873977661133</v>
      </c>
      <c r="F14" s="4">
        <v>2868.84375</v>
      </c>
      <c r="I14" s="2">
        <v>20.593873977661133</v>
      </c>
      <c r="J14" s="5">
        <v>-40.029052734375</v>
      </c>
    </row>
    <row r="15">
      <c r="A15" s="2">
        <v>20.174789428710938</v>
      </c>
      <c r="B15" s="4">
        <v>2893.57568359375</v>
      </c>
      <c r="E15" s="2">
        <v>20.647823333740234</v>
      </c>
      <c r="F15" s="4">
        <v>2866.655517578125</v>
      </c>
      <c r="I15" s="2">
        <v>20.647823333740234</v>
      </c>
      <c r="J15" s="5">
        <v>-40.044849395751953</v>
      </c>
    </row>
    <row r="16">
      <c r="A16" s="2">
        <v>20.186614990234375</v>
      </c>
      <c r="B16" s="4">
        <v>2885.999267578125</v>
      </c>
      <c r="E16" s="2">
        <v>20.701772689819336</v>
      </c>
      <c r="F16" s="4">
        <v>2864.46142578125</v>
      </c>
      <c r="I16" s="2">
        <v>20.701772689819336</v>
      </c>
      <c r="J16" s="5">
        <v>-40.060665130615234</v>
      </c>
    </row>
    <row r="17">
      <c r="A17" s="2">
        <v>20.233015060424805</v>
      </c>
      <c r="B17" s="4">
        <v>2886.98193359375</v>
      </c>
      <c r="E17" s="2">
        <v>20.755722045898438</v>
      </c>
      <c r="F17" s="4">
        <v>2862.26025390625</v>
      </c>
      <c r="I17" s="2">
        <v>20.755722045898438</v>
      </c>
      <c r="J17" s="5">
        <v>-40.076484680175781</v>
      </c>
    </row>
    <row r="18">
      <c r="A18" s="2">
        <v>20.246562957763672</v>
      </c>
      <c r="B18" s="4">
        <v>2891.849853515625</v>
      </c>
      <c r="E18" s="2">
        <v>20.809673309326172</v>
      </c>
      <c r="F18" s="4">
        <v>2860.04931640625</v>
      </c>
      <c r="I18" s="2">
        <v>20.809673309326172</v>
      </c>
      <c r="J18" s="5">
        <v>-40.092292785644531</v>
      </c>
    </row>
    <row r="19">
      <c r="A19" s="2">
        <v>20.300350189208984</v>
      </c>
      <c r="B19" s="4">
        <v>2883.42724609375</v>
      </c>
      <c r="E19" s="2">
        <v>20.863622665405273</v>
      </c>
      <c r="F19" s="4">
        <v>2857.826416015625</v>
      </c>
      <c r="I19" s="2">
        <v>20.863622665405273</v>
      </c>
      <c r="J19" s="5">
        <v>-40.108070373535156</v>
      </c>
    </row>
    <row r="20">
      <c r="A20" s="2">
        <v>20.316421508789063</v>
      </c>
      <c r="B20" s="4">
        <v>2881.388916015625</v>
      </c>
      <c r="E20" s="2">
        <v>20.917572021484375</v>
      </c>
      <c r="F20" s="4">
        <v>2855.589111328125</v>
      </c>
      <c r="I20" s="2">
        <v>20.917572021484375</v>
      </c>
      <c r="J20" s="5">
        <v>-40.123798370361328</v>
      </c>
    </row>
    <row r="21">
      <c r="A21" s="2">
        <v>20.373073577880859</v>
      </c>
      <c r="B21" s="4">
        <v>2879.37841796875</v>
      </c>
      <c r="E21" s="2">
        <v>20.971521377563477</v>
      </c>
      <c r="F21" s="4">
        <v>2853.34375</v>
      </c>
      <c r="I21" s="2">
        <v>20.971521377563477</v>
      </c>
      <c r="J21" s="5">
        <v>-40.139461517333984</v>
      </c>
    </row>
    <row r="22">
      <c r="A22" s="2">
        <v>20.389749526977539</v>
      </c>
      <c r="B22" s="4">
        <v>2878.752685546875</v>
      </c>
      <c r="E22" s="2">
        <v>21.025472640991211</v>
      </c>
      <c r="F22" s="4">
        <v>2851.12451171875</v>
      </c>
      <c r="I22" s="2">
        <v>21.025472640991211</v>
      </c>
      <c r="J22" s="5">
        <v>-40.155033111572266</v>
      </c>
    </row>
    <row r="23">
      <c r="A23" s="2">
        <v>20.452714920043945</v>
      </c>
      <c r="B23" s="4">
        <v>2869.909912109375</v>
      </c>
      <c r="E23" s="2">
        <v>21.079421997070313</v>
      </c>
      <c r="F23" s="4">
        <v>2848.935791015625</v>
      </c>
      <c r="I23" s="2">
        <v>21.079421997070313</v>
      </c>
      <c r="J23" s="5">
        <v>-40.170490264892578</v>
      </c>
    </row>
    <row r="24">
      <c r="A24" s="2">
        <v>20.470287322998047</v>
      </c>
      <c r="B24" s="4">
        <v>2868.40478515625</v>
      </c>
      <c r="E24" s="2">
        <v>21.133371353149414</v>
      </c>
      <c r="F24" s="4">
        <v>2846.782958984375</v>
      </c>
      <c r="I24" s="2">
        <v>21.133371353149414</v>
      </c>
      <c r="J24" s="5">
        <v>-40.185813903808594</v>
      </c>
    </row>
    <row r="25">
      <c r="A25" s="2">
        <v>20.539382934570313</v>
      </c>
      <c r="B25" s="4">
        <v>2866.40869140625</v>
      </c>
      <c r="E25" s="2">
        <v>21.187320709228516</v>
      </c>
      <c r="F25" s="4">
        <v>2844.662841796875</v>
      </c>
      <c r="I25" s="2">
        <v>21.187320709228516</v>
      </c>
      <c r="J25" s="5">
        <v>-40.200977325439453</v>
      </c>
    </row>
    <row r="26">
      <c r="A26" s="2">
        <v>20.558200836181641</v>
      </c>
      <c r="B26" s="4">
        <v>2866.290283203125</v>
      </c>
      <c r="E26" s="2">
        <v>21.24127197265625</v>
      </c>
      <c r="F26" s="4">
        <v>2842.5693359375</v>
      </c>
      <c r="I26" s="2">
        <v>21.24127197265625</v>
      </c>
      <c r="J26" s="5">
        <v>-40.2159538269043</v>
      </c>
    </row>
    <row r="27">
      <c r="A27" s="2">
        <v>20.630405426025391</v>
      </c>
      <c r="B27" s="4">
        <v>2865.322998046875</v>
      </c>
      <c r="E27" s="2">
        <v>21.295221328735352</v>
      </c>
      <c r="F27" s="4">
        <v>2840.490234375</v>
      </c>
      <c r="I27" s="2">
        <v>21.295221328735352</v>
      </c>
      <c r="J27" s="5">
        <v>-40.230716705322266</v>
      </c>
    </row>
    <row r="28">
      <c r="A28" s="2">
        <v>20.650766372680664</v>
      </c>
      <c r="B28" s="4">
        <v>2869.783203125</v>
      </c>
      <c r="E28" s="2">
        <v>21.349170684814453</v>
      </c>
      <c r="F28" s="4">
        <v>2838.413330078125</v>
      </c>
      <c r="I28" s="2">
        <v>21.349170684814453</v>
      </c>
      <c r="J28" s="5">
        <v>-40.245246887207031</v>
      </c>
    </row>
    <row r="29">
      <c r="A29" s="2">
        <v>20.725837707519531</v>
      </c>
      <c r="B29" s="4">
        <v>2858.852294921875</v>
      </c>
      <c r="E29" s="2">
        <v>21.403120040893555</v>
      </c>
      <c r="F29" s="4">
        <v>2836.329345703125</v>
      </c>
      <c r="I29" s="2">
        <v>21.403120040893555</v>
      </c>
      <c r="J29" s="5">
        <v>-40.259513854980469</v>
      </c>
    </row>
    <row r="30">
      <c r="A30" s="2">
        <v>20.746543884277344</v>
      </c>
      <c r="B30" s="4">
        <v>2861.29541015625</v>
      </c>
      <c r="E30" s="2">
        <v>21.457071304321289</v>
      </c>
      <c r="F30" s="4">
        <v>2834.234130859375</v>
      </c>
      <c r="I30" s="2">
        <v>21.457071304321289</v>
      </c>
      <c r="J30" s="5">
        <v>-40.27349853515625</v>
      </c>
    </row>
    <row r="31">
      <c r="A31" s="2">
        <v>20.825984954833984</v>
      </c>
      <c r="B31" s="4">
        <v>2861.79833984375</v>
      </c>
      <c r="E31" s="2">
        <v>21.511020660400391</v>
      </c>
      <c r="F31" s="4">
        <v>2832.13134765625</v>
      </c>
      <c r="I31" s="2">
        <v>21.511020660400391</v>
      </c>
      <c r="J31" s="5">
        <v>-40.287181854248047</v>
      </c>
    </row>
    <row r="32">
      <c r="A32" s="2">
        <v>20.847196578979492</v>
      </c>
      <c r="B32" s="4">
        <v>2857.9189453125</v>
      </c>
      <c r="E32" s="2">
        <v>21.564970016479492</v>
      </c>
      <c r="F32" s="4">
        <v>2830.025146484375</v>
      </c>
      <c r="I32" s="2">
        <v>21.564970016479492</v>
      </c>
      <c r="J32" s="5">
        <v>-40.300552368164063</v>
      </c>
    </row>
    <row r="33">
      <c r="A33" s="2">
        <v>20.929712295532227</v>
      </c>
      <c r="B33" s="4">
        <v>2857.1435546875</v>
      </c>
      <c r="E33" s="2">
        <v>21.618919372558594</v>
      </c>
      <c r="F33" s="4">
        <v>2827.916748046875</v>
      </c>
      <c r="I33" s="2">
        <v>21.618919372558594</v>
      </c>
      <c r="J33" s="5">
        <v>-40.3135986328125</v>
      </c>
    </row>
    <row r="34">
      <c r="A34" s="2">
        <v>20.95245361328125</v>
      </c>
      <c r="B34" s="4">
        <v>2850.435791015625</v>
      </c>
      <c r="E34" s="2">
        <v>21.672870635986328</v>
      </c>
      <c r="F34" s="4">
        <v>2825.802978515625</v>
      </c>
      <c r="I34" s="2">
        <v>21.672870635986328</v>
      </c>
      <c r="J34" s="5">
        <v>-40.326313018798828</v>
      </c>
    </row>
    <row r="35">
      <c r="A35" s="2">
        <v>21.036994934082031</v>
      </c>
      <c r="B35" s="4">
        <v>2848.620849609375</v>
      </c>
      <c r="E35" s="2">
        <v>21.72681999206543</v>
      </c>
      <c r="F35" s="4">
        <v>2823.68212890625</v>
      </c>
      <c r="I35" s="2">
        <v>21.72681999206543</v>
      </c>
      <c r="J35" s="5">
        <v>-40.338695526123047</v>
      </c>
    </row>
    <row r="36">
      <c r="A36" s="2">
        <v>21.060026168823242</v>
      </c>
      <c r="B36" s="4">
        <v>2853.42822265625</v>
      </c>
      <c r="E36" s="2">
        <v>21.780769348144531</v>
      </c>
      <c r="F36" s="4">
        <v>2821.553466796875</v>
      </c>
      <c r="I36" s="2">
        <v>21.780769348144531</v>
      </c>
      <c r="J36" s="5">
        <v>-40.350746154785156</v>
      </c>
    </row>
    <row r="37">
      <c r="A37" s="2">
        <v>21.143962860107422</v>
      </c>
      <c r="B37" s="4">
        <v>2852.800537109375</v>
      </c>
      <c r="E37" s="2">
        <v>21.834718704223633</v>
      </c>
      <c r="F37" s="4">
        <v>2819.415771484375</v>
      </c>
      <c r="I37" s="2">
        <v>21.834718704223633</v>
      </c>
      <c r="J37" s="5">
        <v>-40.362472534179688</v>
      </c>
    </row>
    <row r="38">
      <c r="A38" s="2">
        <v>21.1666259765625</v>
      </c>
      <c r="B38" s="4">
        <v>2850.9765625</v>
      </c>
      <c r="E38" s="2">
        <v>21.888669967651367</v>
      </c>
      <c r="F38" s="4">
        <v>2817.27197265625</v>
      </c>
      <c r="I38" s="2">
        <v>21.888669967651367</v>
      </c>
      <c r="J38" s="5">
        <v>-40.373878479003906</v>
      </c>
    </row>
    <row r="39">
      <c r="A39" s="2">
        <v>21.252843856811523</v>
      </c>
      <c r="B39" s="4">
        <v>2847.73095703125</v>
      </c>
      <c r="E39" s="2">
        <v>21.942619323730469</v>
      </c>
      <c r="F39" s="4">
        <v>2815.12841796875</v>
      </c>
      <c r="I39" s="2">
        <v>21.942619323730469</v>
      </c>
      <c r="J39" s="5">
        <v>-40.384986877441406</v>
      </c>
    </row>
    <row r="40">
      <c r="A40" s="2">
        <v>21.276386260986328</v>
      </c>
      <c r="B40" s="4">
        <v>2838.72509765625</v>
      </c>
      <c r="E40" s="2">
        <v>21.99656867980957</v>
      </c>
      <c r="F40" s="4">
        <v>2812.992919921875</v>
      </c>
      <c r="I40" s="2">
        <v>21.99656867980957</v>
      </c>
      <c r="J40" s="5">
        <v>-40.395816802978516</v>
      </c>
    </row>
    <row r="41">
      <c r="A41" s="2">
        <v>21.36125373840332</v>
      </c>
      <c r="B41" s="4">
        <v>2828.7978515625</v>
      </c>
      <c r="E41" s="2">
        <v>22.050518035888672</v>
      </c>
      <c r="F41" s="4">
        <v>2810.868896484375</v>
      </c>
      <c r="I41" s="2">
        <v>22.050518035888672</v>
      </c>
      <c r="J41" s="5">
        <v>-40.406402587890625</v>
      </c>
    </row>
    <row r="42">
      <c r="A42" s="2">
        <v>21.384479522705078</v>
      </c>
      <c r="B42" s="4">
        <v>2832.916259765625</v>
      </c>
      <c r="E42" s="2">
        <v>22.104469299316406</v>
      </c>
      <c r="F42" s="4">
        <v>2808.749755859375</v>
      </c>
      <c r="I42" s="2">
        <v>22.104469299316406</v>
      </c>
      <c r="J42" s="5">
        <v>-40.416793823242188</v>
      </c>
    </row>
    <row r="43">
      <c r="A43" s="2">
        <v>21.47319221496582</v>
      </c>
      <c r="B43" s="4">
        <v>2833.397705078125</v>
      </c>
      <c r="E43" s="2">
        <v>22.158418655395508</v>
      </c>
      <c r="F43" s="4">
        <v>2806.622314453125</v>
      </c>
      <c r="I43" s="2">
        <v>22.158418655395508</v>
      </c>
      <c r="J43" s="5">
        <v>-40.427047729492188</v>
      </c>
    </row>
    <row r="44">
      <c r="A44" s="2">
        <v>21.496265411376953</v>
      </c>
      <c r="B44" s="4">
        <v>2828.469482421875</v>
      </c>
      <c r="E44" s="2">
        <v>22.212368011474609</v>
      </c>
      <c r="F44" s="4">
        <v>2804.47265625</v>
      </c>
      <c r="I44" s="2">
        <v>22.212368011474609</v>
      </c>
      <c r="J44" s="5">
        <v>-40.4372444152832</v>
      </c>
    </row>
    <row r="45">
      <c r="A45" s="2">
        <v>21.583053588867188</v>
      </c>
      <c r="B45" s="4">
        <v>2831.57666015625</v>
      </c>
      <c r="E45" s="2">
        <v>22.266317367553711</v>
      </c>
      <c r="F45" s="4">
        <v>2802.294189453125</v>
      </c>
      <c r="I45" s="2">
        <v>22.266317367553711</v>
      </c>
      <c r="J45" s="5">
        <v>-40.447494506835938</v>
      </c>
    </row>
    <row r="46">
      <c r="A46" s="2">
        <v>21.605373382568359</v>
      </c>
      <c r="B46" s="4">
        <v>2830.59228515625</v>
      </c>
      <c r="E46" s="2">
        <v>22.320266723632813</v>
      </c>
      <c r="F46" s="4">
        <v>2800.0908203125</v>
      </c>
      <c r="I46" s="2">
        <v>22.320266723632813</v>
      </c>
      <c r="J46" s="5">
        <v>-40.457942962646484</v>
      </c>
    </row>
    <row r="47">
      <c r="A47" s="2">
        <v>21.689931869506836</v>
      </c>
      <c r="B47" s="4">
        <v>2826.61865234375</v>
      </c>
      <c r="E47" s="2">
        <v>22.374217987060547</v>
      </c>
      <c r="F47" s="4">
        <v>2797.867431640625</v>
      </c>
      <c r="I47" s="2">
        <v>22.374217987060547</v>
      </c>
      <c r="J47" s="5">
        <v>-40.468780517578125</v>
      </c>
    </row>
    <row r="48">
      <c r="A48" s="2">
        <v>21.712991714477539</v>
      </c>
      <c r="B48" s="4">
        <v>2817.227783203125</v>
      </c>
      <c r="E48" s="2">
        <v>22.428167343139648</v>
      </c>
      <c r="F48" s="4">
        <v>2795.626953125</v>
      </c>
      <c r="I48" s="2">
        <v>22.428167343139648</v>
      </c>
      <c r="J48" s="5">
        <v>-40.480270385742188</v>
      </c>
    </row>
    <row r="49">
      <c r="A49" s="2">
        <v>21.80192756652832</v>
      </c>
      <c r="B49" s="4">
        <v>2817.82080078125</v>
      </c>
      <c r="E49" s="2">
        <v>22.48211669921875</v>
      </c>
      <c r="F49" s="4">
        <v>2793.3701171875</v>
      </c>
      <c r="I49" s="2">
        <v>22.48211669921875</v>
      </c>
      <c r="J49" s="5">
        <v>-40.492729187011719</v>
      </c>
    </row>
    <row r="50">
      <c r="A50" s="2">
        <v>21.824893951416016</v>
      </c>
      <c r="B50" s="4">
        <v>2821.4091796875</v>
      </c>
      <c r="E50" s="2">
        <v>22.536066055297852</v>
      </c>
      <c r="F50" s="4">
        <v>2791.096435546875</v>
      </c>
      <c r="I50" s="2">
        <v>22.536066055297852</v>
      </c>
      <c r="J50" s="5">
        <v>-40.506515502929688</v>
      </c>
    </row>
    <row r="51">
      <c r="A51" s="2">
        <v>21.910350799560547</v>
      </c>
      <c r="B51" s="4">
        <v>2817.631103515625</v>
      </c>
      <c r="E51" s="2">
        <v>22.590017318725586</v>
      </c>
      <c r="F51" s="4">
        <v>2788.796875</v>
      </c>
      <c r="I51" s="2">
        <v>22.590017318725586</v>
      </c>
      <c r="J51" s="5">
        <v>-40.5219841003418</v>
      </c>
    </row>
    <row r="52">
      <c r="A52" s="2">
        <v>21.933807373046875</v>
      </c>
      <c r="B52" s="4">
        <v>2819.953857421875</v>
      </c>
      <c r="E52" s="2">
        <v>22.643966674804688</v>
      </c>
      <c r="F52" s="4">
        <v>2786.4638671875</v>
      </c>
      <c r="I52" s="2">
        <v>22.643966674804688</v>
      </c>
      <c r="J52" s="5">
        <v>-40.527931213378906</v>
      </c>
    </row>
    <row r="53">
      <c r="A53" s="2">
        <v>22.020465850830078</v>
      </c>
      <c r="B53" s="4">
        <v>2808.176513671875</v>
      </c>
      <c r="E53" s="2">
        <v>22.697916030883789</v>
      </c>
      <c r="F53" s="4">
        <v>2784.0986328125</v>
      </c>
      <c r="I53" s="2">
        <v>22.697916030883789</v>
      </c>
      <c r="J53" s="5">
        <v>-40.533226013183594</v>
      </c>
    </row>
    <row r="54">
      <c r="A54" s="2">
        <v>22.043977737426758</v>
      </c>
      <c r="B54" s="4">
        <v>2817.009033203125</v>
      </c>
      <c r="E54" s="2">
        <v>22.751865386962891</v>
      </c>
      <c r="F54" s="4">
        <v>2781.71435546875</v>
      </c>
      <c r="I54" s="2">
        <v>22.751865386962891</v>
      </c>
      <c r="J54" s="5">
        <v>-40.537723541259766</v>
      </c>
    </row>
    <row r="55">
      <c r="A55" s="2">
        <v>22.131391525268555</v>
      </c>
      <c r="B55" s="4">
        <v>2809.44580078125</v>
      </c>
      <c r="E55" s="2">
        <v>22.805816650390625</v>
      </c>
      <c r="F55" s="4">
        <v>2779.324462890625</v>
      </c>
      <c r="I55" s="2">
        <v>22.805816650390625</v>
      </c>
      <c r="J55" s="5">
        <v>-40.541275024414063</v>
      </c>
    </row>
    <row r="56">
      <c r="A56" s="2">
        <v>22.154411315917969</v>
      </c>
      <c r="B56" s="4">
        <v>2806.7373046875</v>
      </c>
      <c r="E56" s="2">
        <v>22.859766006469727</v>
      </c>
      <c r="F56" s="4">
        <v>2776.942626953125</v>
      </c>
      <c r="I56" s="2">
        <v>22.859766006469727</v>
      </c>
      <c r="J56" s="5">
        <v>-40.543735504150391</v>
      </c>
    </row>
    <row r="57">
      <c r="A57" s="2">
        <v>22.238805770874023</v>
      </c>
      <c r="B57" s="4">
        <v>2805.889892578125</v>
      </c>
      <c r="E57" s="2">
        <v>22.913715362548828</v>
      </c>
      <c r="F57" s="4">
        <v>2774.58349609375</v>
      </c>
      <c r="I57" s="2">
        <v>22.913715362548828</v>
      </c>
      <c r="J57" s="5">
        <v>-40.544979095458984</v>
      </c>
    </row>
    <row r="58">
      <c r="A58" s="2">
        <v>22.261817932128906</v>
      </c>
      <c r="B58" s="4">
        <v>2802.986572265625</v>
      </c>
      <c r="E58" s="2">
        <v>22.96766471862793</v>
      </c>
      <c r="F58" s="4">
        <v>2772.260986328125</v>
      </c>
      <c r="I58" s="2">
        <v>22.96766471862793</v>
      </c>
      <c r="J58" s="5">
        <v>-40.544902801513672</v>
      </c>
    </row>
    <row r="59">
      <c r="A59" s="2">
        <v>22.348079681396484</v>
      </c>
      <c r="B59" s="4">
        <v>2794.1806640625</v>
      </c>
      <c r="E59" s="2">
        <v>23.021615982055664</v>
      </c>
      <c r="F59" s="4">
        <v>2769.986328125</v>
      </c>
      <c r="I59" s="2">
        <v>23.021615982055664</v>
      </c>
      <c r="J59" s="5">
        <v>-40.543449401855469</v>
      </c>
    </row>
    <row r="60">
      <c r="A60" s="2">
        <v>22.371301651000977</v>
      </c>
      <c r="B60" s="4">
        <v>2802.7998046875</v>
      </c>
      <c r="E60" s="2">
        <v>23.075565338134766</v>
      </c>
      <c r="F60" s="4">
        <v>2767.76025390625</v>
      </c>
      <c r="I60" s="2">
        <v>23.075565338134766</v>
      </c>
      <c r="J60" s="5">
        <v>-40.540596008300781</v>
      </c>
    </row>
    <row r="61">
      <c r="A61" s="2">
        <v>22.45787239074707</v>
      </c>
      <c r="B61" s="4">
        <v>2794.394287109375</v>
      </c>
      <c r="E61" s="2">
        <v>23.129514694213867</v>
      </c>
      <c r="F61" s="4">
        <v>2765.578857421875</v>
      </c>
      <c r="I61" s="2">
        <v>23.129514694213867</v>
      </c>
      <c r="J61" s="5">
        <v>-40.536346435546875</v>
      </c>
    </row>
    <row r="62">
      <c r="A62" s="2">
        <v>22.481086730957031</v>
      </c>
      <c r="B62" s="4">
        <v>2793.865234375</v>
      </c>
      <c r="E62" s="2">
        <v>23.183464050292969</v>
      </c>
      <c r="F62" s="4">
        <v>2763.439453125</v>
      </c>
      <c r="I62" s="2">
        <v>23.183464050292969</v>
      </c>
      <c r="J62" s="5">
        <v>-40.530715942382813</v>
      </c>
    </row>
    <row r="63">
      <c r="A63" s="2">
        <v>22.567270278930664</v>
      </c>
      <c r="B63" s="4">
        <v>2784.82763671875</v>
      </c>
      <c r="E63" s="2">
        <v>23.237415313720703</v>
      </c>
      <c r="F63" s="4">
        <v>2761.33837890625</v>
      </c>
      <c r="I63" s="2">
        <v>23.237415313720703</v>
      </c>
      <c r="J63" s="5">
        <v>-40.52374267578125</v>
      </c>
    </row>
    <row r="64">
      <c r="A64" s="2">
        <v>22.590160369873047</v>
      </c>
      <c r="B64" s="4">
        <v>2787.918212890625</v>
      </c>
      <c r="E64" s="2">
        <v>23.291364669799805</v>
      </c>
      <c r="F64" s="4">
        <v>2759.266357421875</v>
      </c>
      <c r="I64" s="2">
        <v>23.291364669799805</v>
      </c>
      <c r="J64" s="5">
        <v>-40.515460968017578</v>
      </c>
    </row>
    <row r="65">
      <c r="A65" s="2">
        <v>22.677865982055664</v>
      </c>
      <c r="B65" s="4">
        <v>2785.429443359375</v>
      </c>
      <c r="E65" s="2">
        <v>23.345314025878906</v>
      </c>
      <c r="F65" s="4">
        <v>2757.211181640625</v>
      </c>
      <c r="I65" s="2">
        <v>23.345314025878906</v>
      </c>
      <c r="J65" s="5">
        <v>-40.505939483642578</v>
      </c>
    </row>
    <row r="66">
      <c r="A66" s="2">
        <v>22.7009220123291</v>
      </c>
      <c r="B66" s="4">
        <v>2779.635986328125</v>
      </c>
      <c r="E66" s="2">
        <v>23.399263381958008</v>
      </c>
      <c r="F66" s="4">
        <v>2755.154296875</v>
      </c>
      <c r="I66" s="2">
        <v>23.399263381958008</v>
      </c>
      <c r="J66" s="5">
        <v>-40.495243072509766</v>
      </c>
    </row>
    <row r="67">
      <c r="A67" s="2">
        <v>22.787002563476563</v>
      </c>
      <c r="B67" s="4">
        <v>2782.3837890625</v>
      </c>
      <c r="E67" s="2">
        <v>23.453214645385742</v>
      </c>
      <c r="F67" s="4">
        <v>2753.077392578125</v>
      </c>
      <c r="I67" s="2">
        <v>23.453214645385742</v>
      </c>
      <c r="J67" s="5">
        <v>-40.483455657958984</v>
      </c>
    </row>
    <row r="68">
      <c r="A68" s="2">
        <v>22.8105411529541</v>
      </c>
      <c r="B68" s="4">
        <v>2780.33154296875</v>
      </c>
      <c r="E68" s="2">
        <v>23.507164001464844</v>
      </c>
      <c r="F68" s="4">
        <v>2750.97021484375</v>
      </c>
      <c r="I68" s="2">
        <v>23.507164001464844</v>
      </c>
      <c r="J68" s="5">
        <v>-40.470680236816406</v>
      </c>
    </row>
    <row r="69">
      <c r="A69" s="2">
        <v>22.897611618041992</v>
      </c>
      <c r="B69" s="4">
        <v>2775.35302734375</v>
      </c>
      <c r="E69" s="2">
        <v>23.561113357543945</v>
      </c>
      <c r="F69" s="4">
        <v>2748.829345703125</v>
      </c>
      <c r="I69" s="2">
        <v>23.561113357543945</v>
      </c>
      <c r="J69" s="5">
        <v>-40.457035064697266</v>
      </c>
    </row>
    <row r="70">
      <c r="A70" s="2">
        <v>22.920536041259766</v>
      </c>
      <c r="B70" s="4">
        <v>2778.73681640625</v>
      </c>
      <c r="E70" s="2">
        <v>23.615062713623047</v>
      </c>
      <c r="F70" s="4">
        <v>2746.654296875</v>
      </c>
      <c r="I70" s="2">
        <v>23.615062713623047</v>
      </c>
      <c r="J70" s="5">
        <v>-40.442676544189453</v>
      </c>
    </row>
    <row r="71">
      <c r="A71" s="2">
        <v>23.0056095123291</v>
      </c>
      <c r="B71" s="4">
        <v>2766.77197265625</v>
      </c>
      <c r="E71" s="2">
        <v>23.669013977050781</v>
      </c>
      <c r="F71" s="4">
        <v>2744.4501953125</v>
      </c>
      <c r="I71" s="2">
        <v>23.669013977050781</v>
      </c>
      <c r="J71" s="5">
        <v>-40.427764892578125</v>
      </c>
    </row>
    <row r="72">
      <c r="A72" s="2">
        <v>23.029129028320313</v>
      </c>
      <c r="B72" s="4">
        <v>2769.072509765625</v>
      </c>
      <c r="E72" s="2">
        <v>23.722963333129883</v>
      </c>
      <c r="F72" s="4">
        <v>2742.232177734375</v>
      </c>
      <c r="I72" s="2">
        <v>23.722963333129883</v>
      </c>
      <c r="J72" s="5">
        <v>-40.4124870300293</v>
      </c>
    </row>
    <row r="73">
      <c r="A73" s="2">
        <v>23.115026473999023</v>
      </c>
      <c r="B73" s="4">
        <v>2763.659912109375</v>
      </c>
      <c r="E73" s="2">
        <v>23.776912689208984</v>
      </c>
      <c r="F73" s="4">
        <v>2740.015869140625</v>
      </c>
      <c r="I73" s="2">
        <v>23.776912689208984</v>
      </c>
      <c r="J73" s="5">
        <v>-40.397048950195313</v>
      </c>
    </row>
    <row r="74">
      <c r="A74" s="2">
        <v>23.137655258178711</v>
      </c>
      <c r="B74" s="4">
        <v>2769.05615234375</v>
      </c>
      <c r="E74" s="2">
        <v>23.830862045288086</v>
      </c>
      <c r="F74" s="4">
        <v>2737.811767578125</v>
      </c>
      <c r="I74" s="2">
        <v>23.830862045288086</v>
      </c>
      <c r="J74" s="5">
        <v>-40.381660461425781</v>
      </c>
    </row>
    <row r="75">
      <c r="A75" s="2">
        <v>23.221981048583984</v>
      </c>
      <c r="B75" s="4">
        <v>2763.017333984375</v>
      </c>
      <c r="E75" s="2">
        <v>23.88481330871582</v>
      </c>
      <c r="F75" s="4">
        <v>2735.6240234375</v>
      </c>
      <c r="I75" s="2">
        <v>23.88481330871582</v>
      </c>
      <c r="J75" s="5">
        <v>-40.366531372070313</v>
      </c>
    </row>
    <row r="76">
      <c r="A76" s="2">
        <v>23.245361328125</v>
      </c>
      <c r="B76" s="4">
        <v>2757.391845703125</v>
      </c>
      <c r="E76" s="2">
        <v>23.938762664794922</v>
      </c>
      <c r="F76" s="4">
        <v>2733.45166015625</v>
      </c>
      <c r="I76" s="2">
        <v>23.938762664794922</v>
      </c>
      <c r="J76" s="5">
        <v>-40.351856231689453</v>
      </c>
    </row>
    <row r="77">
      <c r="A77" s="2">
        <v>23.334531784057617</v>
      </c>
      <c r="B77" s="4">
        <v>2758.845458984375</v>
      </c>
      <c r="E77" s="2">
        <v>23.992712020874023</v>
      </c>
      <c r="F77" s="4">
        <v>2731.291259765625</v>
      </c>
      <c r="I77" s="2">
        <v>23.992712020874023</v>
      </c>
      <c r="J77" s="5">
        <v>-40.337791442871094</v>
      </c>
    </row>
    <row r="78">
      <c r="A78" s="2">
        <v>23.357875823974609</v>
      </c>
      <c r="B78" s="4">
        <v>2759.060546875</v>
      </c>
      <c r="E78" s="2">
        <v>24.046661376953125</v>
      </c>
      <c r="F78" s="4">
        <v>2729.1396484375</v>
      </c>
      <c r="I78" s="2">
        <v>24.046661376953125</v>
      </c>
      <c r="J78" s="5">
        <v>-40.3244743347168</v>
      </c>
    </row>
    <row r="79">
      <c r="A79" s="2">
        <v>23.445789337158203</v>
      </c>
      <c r="B79" s="4">
        <v>2748.87744140625</v>
      </c>
      <c r="E79" s="2">
        <v>24.100612640380859</v>
      </c>
      <c r="F79" s="4">
        <v>2726.989501953125</v>
      </c>
      <c r="I79" s="2">
        <v>24.100612640380859</v>
      </c>
      <c r="J79" s="5">
        <v>-40.311992645263672</v>
      </c>
    </row>
    <row r="80">
      <c r="A80" s="2">
        <v>23.468379974365234</v>
      </c>
      <c r="B80" s="4">
        <v>2738.8544921875</v>
      </c>
      <c r="E80" s="2">
        <v>24.154561996459961</v>
      </c>
      <c r="F80" s="4">
        <v>2724.827880859375</v>
      </c>
      <c r="I80" s="2">
        <v>24.154561996459961</v>
      </c>
      <c r="J80" s="5">
        <v>-40.300407409667969</v>
      </c>
    </row>
    <row r="81">
      <c r="A81" s="2">
        <v>23.553342819213867</v>
      </c>
      <c r="B81" s="4">
        <v>2745.54345703125</v>
      </c>
      <c r="E81" s="2">
        <v>24.208511352539063</v>
      </c>
      <c r="F81" s="4">
        <v>2722.642578125</v>
      </c>
      <c r="I81" s="2">
        <v>24.208511352539063</v>
      </c>
      <c r="J81" s="5">
        <v>-40.289741516113281</v>
      </c>
    </row>
    <row r="82">
      <c r="A82" s="2">
        <v>23.576808929443359</v>
      </c>
      <c r="B82" s="4">
        <v>2750.330322265625</v>
      </c>
      <c r="E82" s="2">
        <v>24.262460708618164</v>
      </c>
      <c r="F82" s="4">
        <v>2720.425048828125</v>
      </c>
      <c r="I82" s="2">
        <v>24.262460708618164</v>
      </c>
      <c r="J82" s="5">
        <v>-40.279987335205078</v>
      </c>
    </row>
    <row r="83">
      <c r="A83" s="2">
        <v>23.6621150970459</v>
      </c>
      <c r="B83" s="4">
        <v>2744.347900390625</v>
      </c>
      <c r="E83" s="2">
        <v>24.3164119720459</v>
      </c>
      <c r="F83" s="4">
        <v>2718.171630859375</v>
      </c>
      <c r="I83" s="2">
        <v>24.3164119720459</v>
      </c>
      <c r="J83" s="5">
        <v>-40.2711181640625</v>
      </c>
    </row>
    <row r="84">
      <c r="A84" s="2">
        <v>23.685298919677734</v>
      </c>
      <c r="B84" s="4">
        <v>2739.725341796875</v>
      </c>
      <c r="E84" s="2">
        <v>24.370361328125</v>
      </c>
      <c r="F84" s="4">
        <v>2715.886474609375</v>
      </c>
      <c r="I84" s="2">
        <v>24.370361328125</v>
      </c>
      <c r="J84" s="5">
        <v>-40.263076782226563</v>
      </c>
    </row>
    <row r="85">
      <c r="A85" s="2">
        <v>23.7733154296875</v>
      </c>
      <c r="B85" s="4">
        <v>2748.719482421875</v>
      </c>
      <c r="E85" s="2">
        <v>24.4243106842041</v>
      </c>
      <c r="F85" s="4">
        <v>2713.583740234375</v>
      </c>
      <c r="I85" s="2">
        <v>24.4243106842041</v>
      </c>
      <c r="J85" s="5">
        <v>-40.255786895751953</v>
      </c>
    </row>
    <row r="86">
      <c r="A86" s="2">
        <v>23.796600341796875</v>
      </c>
      <c r="B86" s="4">
        <v>2741.14013671875</v>
      </c>
      <c r="E86" s="2">
        <v>24.478260040283203</v>
      </c>
      <c r="F86" s="4">
        <v>2711.284912109375</v>
      </c>
      <c r="I86" s="2">
        <v>24.478260040283203</v>
      </c>
      <c r="J86" s="5">
        <v>-40.249168395996094</v>
      </c>
    </row>
    <row r="87">
      <c r="A87" s="2">
        <v>23.882350921630859</v>
      </c>
      <c r="B87" s="4">
        <v>2744.390625</v>
      </c>
      <c r="E87" s="2">
        <v>24.532209396362305</v>
      </c>
      <c r="F87" s="4">
        <v>2709.01123046875</v>
      </c>
      <c r="I87" s="2">
        <v>24.532209396362305</v>
      </c>
      <c r="J87" s="5">
        <v>-40.243160247802734</v>
      </c>
    </row>
    <row r="88">
      <c r="A88" s="2">
        <v>23.905250549316406</v>
      </c>
      <c r="B88" s="4">
        <v>2734.890380859375</v>
      </c>
      <c r="E88" s="2">
        <v>24.586160659790039</v>
      </c>
      <c r="F88" s="4">
        <v>2706.776123046875</v>
      </c>
      <c r="I88" s="2">
        <v>24.586160659790039</v>
      </c>
      <c r="J88" s="5">
        <v>-40.237720489501953</v>
      </c>
    </row>
    <row r="89">
      <c r="A89" s="2">
        <v>23.991886138916016</v>
      </c>
      <c r="B89" s="4">
        <v>2732.352783203125</v>
      </c>
      <c r="E89" s="2">
        <v>24.640110015869141</v>
      </c>
      <c r="F89" s="4">
        <v>2704.58935546875</v>
      </c>
      <c r="I89" s="2">
        <v>24.640110015869141</v>
      </c>
      <c r="J89" s="5">
        <v>-40.232810974121094</v>
      </c>
    </row>
    <row r="90">
      <c r="A90" s="2">
        <v>24.015325546264648</v>
      </c>
      <c r="B90" s="4">
        <v>2730.908203125</v>
      </c>
      <c r="E90" s="2">
        <v>24.694059371948242</v>
      </c>
      <c r="F90" s="4">
        <v>2702.455810546875</v>
      </c>
      <c r="I90" s="2">
        <v>24.694059371948242</v>
      </c>
      <c r="J90" s="5">
        <v>-40.228435516357422</v>
      </c>
    </row>
    <row r="91">
      <c r="A91" s="2">
        <v>24.101522445678711</v>
      </c>
      <c r="B91" s="4">
        <v>2733.706298828125</v>
      </c>
      <c r="E91" s="2">
        <v>24.748008728027344</v>
      </c>
      <c r="F91" s="4">
        <v>2700.371337890625</v>
      </c>
      <c r="I91" s="2">
        <v>24.748008728027344</v>
      </c>
      <c r="J91" s="5">
        <v>-40.224639892578125</v>
      </c>
    </row>
    <row r="92">
      <c r="A92" s="2">
        <v>24.124319076538086</v>
      </c>
      <c r="B92" s="4">
        <v>2721.25927734375</v>
      </c>
      <c r="E92" s="2">
        <v>24.801959991455078</v>
      </c>
      <c r="F92" s="4">
        <v>2698.32666015625</v>
      </c>
      <c r="I92" s="2">
        <v>24.801959991455078</v>
      </c>
      <c r="J92" s="5">
        <v>-40.221488952636719</v>
      </c>
    </row>
    <row r="93">
      <c r="A93" s="2">
        <v>24.210901260375977</v>
      </c>
      <c r="B93" s="4">
        <v>2722.684814453125</v>
      </c>
      <c r="E93" s="2">
        <v>24.85590934753418</v>
      </c>
      <c r="F93" s="4">
        <v>2696.312255859375</v>
      </c>
      <c r="I93" s="2">
        <v>24.85590934753418</v>
      </c>
      <c r="J93" s="5">
        <v>-40.219058990478516</v>
      </c>
    </row>
    <row r="94">
      <c r="A94" s="2">
        <v>24.234615325927734</v>
      </c>
      <c r="B94" s="4">
        <v>2718.137451171875</v>
      </c>
      <c r="E94" s="2">
        <v>24.909858703613281</v>
      </c>
      <c r="F94" s="4">
        <v>2694.321044921875</v>
      </c>
      <c r="I94" s="2">
        <v>24.909858703613281</v>
      </c>
      <c r="J94" s="5">
        <v>-40.2174072265625</v>
      </c>
    </row>
    <row r="95">
      <c r="A95" s="2">
        <v>24.321683883666992</v>
      </c>
      <c r="B95" s="4">
        <v>2711.729736328125</v>
      </c>
      <c r="E95" s="2">
        <v>24.963808059692383</v>
      </c>
      <c r="F95" s="4">
        <v>2692.348876953125</v>
      </c>
      <c r="I95" s="2">
        <v>24.963808059692383</v>
      </c>
      <c r="J95" s="5">
        <v>-40.216575622558594</v>
      </c>
    </row>
    <row r="96">
      <c r="A96" s="2">
        <v>24.344524383544922</v>
      </c>
      <c r="B96" s="4">
        <v>2715.2861328125</v>
      </c>
      <c r="E96" s="2">
        <v>25.017759323120117</v>
      </c>
      <c r="F96" s="4">
        <v>2690.387451171875</v>
      </c>
      <c r="I96" s="2">
        <v>25.017759323120117</v>
      </c>
      <c r="J96" s="5">
        <v>-40.216583251953125</v>
      </c>
    </row>
    <row r="97">
      <c r="A97" s="2">
        <v>24.428735733032227</v>
      </c>
      <c r="B97" s="4">
        <v>2711.05322265625</v>
      </c>
      <c r="E97" s="2">
        <v>25.071708679199219</v>
      </c>
      <c r="F97" s="4">
        <v>2688.4208984375</v>
      </c>
      <c r="I97" s="2">
        <v>25.071708679199219</v>
      </c>
      <c r="J97" s="5">
        <v>-40.217441558837891</v>
      </c>
    </row>
    <row r="98">
      <c r="A98" s="2">
        <v>24.452239990234375</v>
      </c>
      <c r="B98" s="4">
        <v>2703.5068359375</v>
      </c>
      <c r="E98" s="2">
        <v>25.12565803527832</v>
      </c>
      <c r="F98" s="4">
        <v>2686.43505859375</v>
      </c>
      <c r="I98" s="2">
        <v>25.12565803527832</v>
      </c>
      <c r="J98" s="5">
        <v>-40.219142913818359</v>
      </c>
    </row>
    <row r="99">
      <c r="A99" s="2">
        <v>24.538291931152344</v>
      </c>
      <c r="B99" s="4">
        <v>2706.841552734375</v>
      </c>
      <c r="E99" s="2">
        <v>25.179607391357422</v>
      </c>
      <c r="F99" s="4">
        <v>2684.42138671875</v>
      </c>
      <c r="I99" s="2">
        <v>25.179607391357422</v>
      </c>
      <c r="J99" s="5">
        <v>-40.221664428710938</v>
      </c>
    </row>
    <row r="100">
      <c r="A100" s="2">
        <v>24.561428070068359</v>
      </c>
      <c r="B100" s="4">
        <v>2711.578857421875</v>
      </c>
      <c r="E100" s="2">
        <v>25.233558654785156</v>
      </c>
      <c r="F100" s="4">
        <v>2682.374755859375</v>
      </c>
      <c r="I100" s="2">
        <v>25.233558654785156</v>
      </c>
      <c r="J100" s="5">
        <v>-40.224979400634766</v>
      </c>
    </row>
    <row r="101">
      <c r="A101" s="2">
        <v>24.64991569519043</v>
      </c>
      <c r="B101" s="4">
        <v>2709.77587890625</v>
      </c>
      <c r="E101" s="2">
        <v>25.287508010864258</v>
      </c>
      <c r="F101" s="4">
        <v>2680.293212890625</v>
      </c>
      <c r="I101" s="2">
        <v>25.287508010864258</v>
      </c>
      <c r="J101" s="5">
        <v>-40.229045867919922</v>
      </c>
    </row>
    <row r="102">
      <c r="A102" s="2">
        <v>24.672872543334961</v>
      </c>
      <c r="B102" s="4">
        <v>2704.44189453125</v>
      </c>
      <c r="E102" s="2">
        <v>25.341457366943359</v>
      </c>
      <c r="F102" s="4">
        <v>2678.181396484375</v>
      </c>
      <c r="I102" s="2">
        <v>25.341457366943359</v>
      </c>
      <c r="J102" s="5">
        <v>-40.233798980712891</v>
      </c>
    </row>
    <row r="103">
      <c r="A103" s="2">
        <v>24.756940841674805</v>
      </c>
      <c r="B103" s="4">
        <v>2698.357666015625</v>
      </c>
      <c r="E103" s="2">
        <v>25.395406723022461</v>
      </c>
      <c r="F103" s="4">
        <v>2676.046630859375</v>
      </c>
      <c r="I103" s="2">
        <v>25.395406723022461</v>
      </c>
      <c r="J103" s="5">
        <v>-40.239158630371094</v>
      </c>
    </row>
    <row r="104">
      <c r="A104" s="2">
        <v>24.780611038208008</v>
      </c>
      <c r="B104" s="4">
        <v>2698.286376953125</v>
      </c>
      <c r="E104" s="2">
        <v>25.449357986450195</v>
      </c>
      <c r="F104" s="4">
        <v>2673.89697265625</v>
      </c>
      <c r="I104" s="2">
        <v>25.449357986450195</v>
      </c>
      <c r="J104" s="5">
        <v>-40.245029449462891</v>
      </c>
    </row>
    <row r="105">
      <c r="A105" s="2">
        <v>24.868789672851563</v>
      </c>
      <c r="B105" s="4">
        <v>2694.75048828125</v>
      </c>
      <c r="E105" s="2">
        <v>25.503307342529297</v>
      </c>
      <c r="F105" s="4">
        <v>2671.738037109375</v>
      </c>
      <c r="I105" s="2">
        <v>25.503307342529297</v>
      </c>
      <c r="J105" s="5">
        <v>-40.251316070556641</v>
      </c>
    </row>
    <row r="106">
      <c r="A106" s="2">
        <v>24.891733169555664</v>
      </c>
      <c r="B106" s="4">
        <v>2695.8154296875</v>
      </c>
      <c r="E106" s="2">
        <v>25.5572566986084</v>
      </c>
      <c r="F106" s="4">
        <v>2669.56591796875</v>
      </c>
      <c r="I106" s="2">
        <v>25.5572566986084</v>
      </c>
      <c r="J106" s="5">
        <v>-40.257919311523438</v>
      </c>
    </row>
    <row r="107">
      <c r="A107" s="2">
        <v>24.977304458618164</v>
      </c>
      <c r="B107" s="4">
        <v>2689.65966796875</v>
      </c>
      <c r="E107" s="2">
        <v>25.6112060546875</v>
      </c>
      <c r="F107" s="4">
        <v>2667.372314453125</v>
      </c>
      <c r="I107" s="2">
        <v>25.6112060546875</v>
      </c>
      <c r="J107" s="5">
        <v>-40.264728546142578</v>
      </c>
    </row>
    <row r="108">
      <c r="A108" s="2">
        <v>24.999757766723633</v>
      </c>
      <c r="B108" s="4">
        <v>2687.20849609375</v>
      </c>
      <c r="E108" s="2">
        <v>25.665157318115234</v>
      </c>
      <c r="F108" s="4">
        <v>2665.14990234375</v>
      </c>
      <c r="I108" s="2">
        <v>25.665157318115234</v>
      </c>
      <c r="J108" s="5">
        <v>-40.271614074707031</v>
      </c>
    </row>
    <row r="109">
      <c r="A109" s="2">
        <v>25.086030960083008</v>
      </c>
      <c r="B109" s="4">
        <v>2686.986083984375</v>
      </c>
      <c r="E109" s="2">
        <v>25.719106674194336</v>
      </c>
      <c r="F109" s="4">
        <v>2662.89990234375</v>
      </c>
      <c r="I109" s="2">
        <v>25.719106674194336</v>
      </c>
      <c r="J109" s="5">
        <v>-40.2784309387207</v>
      </c>
    </row>
    <row r="110">
      <c r="A110" s="2">
        <v>25.109977722167969</v>
      </c>
      <c r="B110" s="4">
        <v>2685.359130859375</v>
      </c>
      <c r="E110" s="2">
        <v>25.773056030273438</v>
      </c>
      <c r="F110" s="4">
        <v>2660.626220703125</v>
      </c>
      <c r="I110" s="2">
        <v>25.773056030273438</v>
      </c>
      <c r="J110" s="5">
        <v>-40.285003662109375</v>
      </c>
    </row>
    <row r="111">
      <c r="A111" s="2">
        <v>25.197952270507813</v>
      </c>
      <c r="B111" s="4">
        <v>2683.93505859375</v>
      </c>
      <c r="E111" s="2">
        <v>25.827005386352539</v>
      </c>
      <c r="F111" s="4">
        <v>2658.334228515625</v>
      </c>
      <c r="I111" s="2">
        <v>25.827005386352539</v>
      </c>
      <c r="J111" s="5">
        <v>-40.2911262512207</v>
      </c>
    </row>
    <row r="112">
      <c r="A112" s="2">
        <v>25.221332550048828</v>
      </c>
      <c r="B112" s="4">
        <v>2687.80078125</v>
      </c>
      <c r="E112" s="2">
        <v>25.880956649780273</v>
      </c>
      <c r="F112" s="4">
        <v>2656.02783203125</v>
      </c>
      <c r="I112" s="2">
        <v>25.880956649780273</v>
      </c>
      <c r="J112" s="5">
        <v>-40.296558380126953</v>
      </c>
    </row>
    <row r="113">
      <c r="A113" s="2">
        <v>25.307083129882813</v>
      </c>
      <c r="B113" s="4">
        <v>2680.94775390625</v>
      </c>
      <c r="E113" s="2">
        <v>25.934906005859375</v>
      </c>
      <c r="F113" s="4">
        <v>2653.710693359375</v>
      </c>
      <c r="I113" s="2">
        <v>25.934906005859375</v>
      </c>
      <c r="J113" s="5">
        <v>-40.3010368347168</v>
      </c>
    </row>
    <row r="114">
      <c r="A114" s="2">
        <v>25.330289840698242</v>
      </c>
      <c r="B114" s="4">
        <v>2683.281005859375</v>
      </c>
      <c r="E114" s="2">
        <v>25.988855361938477</v>
      </c>
      <c r="F114" s="4">
        <v>2651.3896484375</v>
      </c>
      <c r="I114" s="2">
        <v>25.988855361938477</v>
      </c>
      <c r="J114" s="5">
        <v>-40.304286956787109</v>
      </c>
    </row>
    <row r="115">
      <c r="A115" s="2">
        <v>25.415443420410156</v>
      </c>
      <c r="B115" s="4">
        <v>2675.786376953125</v>
      </c>
      <c r="E115" s="2">
        <v>26.042804718017578</v>
      </c>
      <c r="F115" s="4">
        <v>2649.072021484375</v>
      </c>
      <c r="I115" s="2">
        <v>26.042804718017578</v>
      </c>
      <c r="J115" s="5">
        <v>-40.3060302734375</v>
      </c>
    </row>
    <row r="116">
      <c r="A116" s="2">
        <v>25.438312530517578</v>
      </c>
      <c r="B116" s="4">
        <v>2672.34375</v>
      </c>
      <c r="E116" s="2">
        <v>26.096755981445313</v>
      </c>
      <c r="F116" s="4">
        <v>2646.761474609375</v>
      </c>
      <c r="I116" s="2">
        <v>26.096755981445313</v>
      </c>
      <c r="J116" s="5">
        <v>-40.306026458740234</v>
      </c>
    </row>
    <row r="117">
      <c r="A117" s="2">
        <v>25.525276184082031</v>
      </c>
      <c r="B117" s="4">
        <v>2674.572998046875</v>
      </c>
      <c r="E117" s="2">
        <v>26.150705337524414</v>
      </c>
      <c r="F117" s="4">
        <v>2644.460693359375</v>
      </c>
      <c r="I117" s="2">
        <v>26.150705337524414</v>
      </c>
      <c r="J117" s="5">
        <v>-40.304027557373047</v>
      </c>
    </row>
    <row r="118">
      <c r="A118" s="2">
        <v>25.548402786254883</v>
      </c>
      <c r="B118" s="4">
        <v>2669.550048828125</v>
      </c>
      <c r="E118" s="2">
        <v>26.204654693603516</v>
      </c>
      <c r="F118" s="4">
        <v>2642.17041015625</v>
      </c>
      <c r="I118" s="2">
        <v>26.204654693603516</v>
      </c>
      <c r="J118" s="5">
        <v>-40.299819946289063</v>
      </c>
    </row>
    <row r="119">
      <c r="A119" s="2">
        <v>25.634187698364258</v>
      </c>
      <c r="B119" s="4">
        <v>2663.56787109375</v>
      </c>
      <c r="E119" s="2">
        <v>26.258604049682617</v>
      </c>
      <c r="F119" s="4">
        <v>2639.89208984375</v>
      </c>
      <c r="I119" s="2">
        <v>26.258604049682617</v>
      </c>
      <c r="J119" s="5">
        <v>-40.293193817138672</v>
      </c>
    </row>
    <row r="120">
      <c r="A120" s="2">
        <v>25.657375335693359</v>
      </c>
      <c r="B120" s="4">
        <v>2669.016357421875</v>
      </c>
      <c r="E120" s="2">
        <v>26.312555313110352</v>
      </c>
      <c r="F120" s="4">
        <v>2637.62890625</v>
      </c>
      <c r="I120" s="2">
        <v>26.312555313110352</v>
      </c>
      <c r="J120" s="5">
        <v>-40.283966064453125</v>
      </c>
    </row>
    <row r="121">
      <c r="A121" s="2">
        <v>25.744083404541016</v>
      </c>
      <c r="B121" s="4">
        <v>2658.638427734375</v>
      </c>
      <c r="E121" s="2">
        <v>26.366504669189453</v>
      </c>
      <c r="F121" s="4">
        <v>2635.380859375</v>
      </c>
      <c r="I121" s="2">
        <v>26.366504669189453</v>
      </c>
      <c r="J121" s="5">
        <v>-40.271953582763672</v>
      </c>
    </row>
    <row r="122">
      <c r="A122" s="2">
        <v>25.766983032226563</v>
      </c>
      <c r="B122" s="4">
        <v>2665.808837890625</v>
      </c>
      <c r="E122" s="2">
        <v>26.420454025268555</v>
      </c>
      <c r="F122" s="4">
        <v>2633.150146484375</v>
      </c>
      <c r="I122" s="2">
        <v>26.420454025268555</v>
      </c>
      <c r="J122" s="5">
        <v>-40.256984710693359</v>
      </c>
    </row>
    <row r="123">
      <c r="A123" s="2">
        <v>25.851421356201172</v>
      </c>
      <c r="B123" s="4">
        <v>2661.036865234375</v>
      </c>
      <c r="E123" s="2">
        <v>26.474403381347656</v>
      </c>
      <c r="F123" s="4">
        <v>2630.94091796875</v>
      </c>
      <c r="I123" s="2">
        <v>26.474403381347656</v>
      </c>
      <c r="J123" s="5">
        <v>-40.238887786865234</v>
      </c>
    </row>
    <row r="124">
      <c r="A124" s="2">
        <v>25.874370574951172</v>
      </c>
      <c r="B124" s="4">
        <v>2658.380615234375</v>
      </c>
      <c r="E124" s="2">
        <v>26.528354644775391</v>
      </c>
      <c r="F124" s="4">
        <v>2628.75634765625</v>
      </c>
      <c r="I124" s="2">
        <v>26.528354644775391</v>
      </c>
      <c r="J124" s="5">
        <v>-40.217521667480469</v>
      </c>
    </row>
    <row r="125">
      <c r="A125" s="2">
        <v>25.962991714477539</v>
      </c>
      <c r="B125" s="4">
        <v>2645.359619140625</v>
      </c>
      <c r="E125" s="2">
        <v>26.582304000854492</v>
      </c>
      <c r="F125" s="4">
        <v>2626.60302734375</v>
      </c>
      <c r="I125" s="2">
        <v>26.582304000854492</v>
      </c>
      <c r="J125" s="5">
        <v>-40.1927604675293</v>
      </c>
    </row>
    <row r="126">
      <c r="A126" s="2">
        <v>25.988557815551758</v>
      </c>
      <c r="B126" s="4">
        <v>2652.386474609375</v>
      </c>
      <c r="E126" s="2">
        <v>26.636253356933594</v>
      </c>
      <c r="F126" s="4">
        <v>2624.482421875</v>
      </c>
      <c r="I126" s="2">
        <v>26.636253356933594</v>
      </c>
      <c r="J126" s="5">
        <v>-40.164516448974609</v>
      </c>
    </row>
    <row r="127">
      <c r="A127" s="2">
        <v>26.073108673095703</v>
      </c>
      <c r="B127" s="4">
        <v>2644.323974609375</v>
      </c>
      <c r="E127" s="2">
        <v>26.690202713012695</v>
      </c>
      <c r="F127" s="4">
        <v>2622.387939453125</v>
      </c>
      <c r="I127" s="2">
        <v>26.690202713012695</v>
      </c>
      <c r="J127" s="5">
        <v>-40.132743835449219</v>
      </c>
    </row>
    <row r="128">
      <c r="A128" s="2">
        <v>26.096347808837891</v>
      </c>
      <c r="B128" s="4">
        <v>2644.531005859375</v>
      </c>
      <c r="E128" s="2">
        <v>26.744152069091797</v>
      </c>
      <c r="F128" s="4">
        <v>2620.31103515625</v>
      </c>
      <c r="I128" s="2">
        <v>26.744152069091797</v>
      </c>
      <c r="J128" s="5">
        <v>-40.09747314453125</v>
      </c>
    </row>
    <row r="129">
      <c r="A129" s="2">
        <v>26.18040657043457</v>
      </c>
      <c r="B129" s="4">
        <v>2636.525390625</v>
      </c>
      <c r="E129" s="2">
        <v>26.798103332519531</v>
      </c>
      <c r="F129" s="4">
        <v>2618.23974609375</v>
      </c>
      <c r="I129" s="2">
        <v>26.798103332519531</v>
      </c>
      <c r="J129" s="5">
        <v>-40.058792114257813</v>
      </c>
    </row>
    <row r="130">
      <c r="A130" s="2">
        <v>26.203388214111328</v>
      </c>
      <c r="B130" s="4">
        <v>2643.066162109375</v>
      </c>
      <c r="E130" s="2">
        <v>26.852052688598633</v>
      </c>
      <c r="F130" s="4">
        <v>2616.163330078125</v>
      </c>
      <c r="I130" s="2">
        <v>26.852052688598633</v>
      </c>
      <c r="J130" s="5">
        <v>-40.0168571472168</v>
      </c>
    </row>
    <row r="131">
      <c r="A131" s="2">
        <v>26.290483474731445</v>
      </c>
      <c r="B131" s="4">
        <v>2643.651123046875</v>
      </c>
      <c r="E131" s="2">
        <v>26.906002044677734</v>
      </c>
      <c r="F131" s="4">
        <v>2614.07763671875</v>
      </c>
      <c r="I131" s="2">
        <v>26.906002044677734</v>
      </c>
      <c r="J131" s="5">
        <v>-39.971881866455078</v>
      </c>
    </row>
    <row r="132">
      <c r="A132" s="2">
        <v>26.314445495605469</v>
      </c>
      <c r="B132" s="4">
        <v>2637.698486328125</v>
      </c>
      <c r="E132" s="2">
        <v>26.959951400756836</v>
      </c>
      <c r="F132" s="4">
        <v>2611.984130859375</v>
      </c>
      <c r="I132" s="2">
        <v>26.959951400756836</v>
      </c>
      <c r="J132" s="5">
        <v>-39.924140930175781</v>
      </c>
    </row>
    <row r="133">
      <c r="A133" s="2">
        <v>26.401697158813477</v>
      </c>
      <c r="B133" s="4">
        <v>2630.63671875</v>
      </c>
      <c r="E133" s="2">
        <v>27.01390266418457</v>
      </c>
      <c r="F133" s="4">
        <v>2609.8818359375</v>
      </c>
      <c r="I133" s="2">
        <v>27.01390266418457</v>
      </c>
      <c r="J133" s="5">
        <v>-39.873966217041016</v>
      </c>
    </row>
    <row r="134">
      <c r="A134" s="2">
        <v>26.424158096313477</v>
      </c>
      <c r="B134" s="4">
        <v>2628.38037109375</v>
      </c>
      <c r="E134" s="2">
        <v>27.067852020263672</v>
      </c>
      <c r="F134" s="4">
        <v>2607.770751953125</v>
      </c>
      <c r="I134" s="2">
        <v>27.067852020263672</v>
      </c>
      <c r="J134" s="5">
        <v>-39.821712493896484</v>
      </c>
    </row>
    <row r="135">
      <c r="A135" s="2">
        <v>26.509140014648438</v>
      </c>
      <c r="B135" s="4">
        <v>2631.239990234375</v>
      </c>
      <c r="E135" s="2">
        <v>27.121801376342773</v>
      </c>
      <c r="F135" s="4">
        <v>2605.647216796875</v>
      </c>
      <c r="I135" s="2">
        <v>27.121801376342773</v>
      </c>
      <c r="J135" s="5">
        <v>-39.767734527587891</v>
      </c>
    </row>
    <row r="136">
      <c r="A136" s="2">
        <v>26.532175064086914</v>
      </c>
      <c r="B136" s="4">
        <v>2626.6484375</v>
      </c>
      <c r="E136" s="2">
        <v>27.175750732421875</v>
      </c>
      <c r="F136" s="4">
        <v>2603.508544921875</v>
      </c>
      <c r="I136" s="2">
        <v>27.175750732421875</v>
      </c>
      <c r="J136" s="5">
        <v>-39.712409973144531</v>
      </c>
    </row>
    <row r="137">
      <c r="A137" s="2">
        <v>26.619363784790039</v>
      </c>
      <c r="B137" s="4">
        <v>2629.10302734375</v>
      </c>
      <c r="E137" s="2">
        <v>27.229701995849609</v>
      </c>
      <c r="F137" s="4">
        <v>2601.34814453125</v>
      </c>
      <c r="I137" s="2">
        <v>27.229701995849609</v>
      </c>
      <c r="J137" s="5">
        <v>-39.656120300292969</v>
      </c>
    </row>
    <row r="138">
      <c r="A138" s="2">
        <v>26.642782211303711</v>
      </c>
      <c r="B138" s="4">
        <v>2623.471435546875</v>
      </c>
      <c r="E138" s="2">
        <v>27.283651351928711</v>
      </c>
      <c r="F138" s="4">
        <v>2599.15625</v>
      </c>
      <c r="I138" s="2">
        <v>27.283651351928711</v>
      </c>
      <c r="J138" s="5">
        <v>-39.5992546081543</v>
      </c>
    </row>
    <row r="139">
      <c r="A139" s="2">
        <v>26.731815338134766</v>
      </c>
      <c r="B139" s="4">
        <v>2623.3291015625</v>
      </c>
      <c r="E139" s="2">
        <v>27.337600708007813</v>
      </c>
      <c r="F139" s="4">
        <v>2596.92919921875</v>
      </c>
      <c r="I139" s="2">
        <v>27.337600708007813</v>
      </c>
      <c r="J139" s="5">
        <v>-39.542198181152344</v>
      </c>
    </row>
    <row r="140">
      <c r="A140" s="2">
        <v>26.754878997802734</v>
      </c>
      <c r="B140" s="4">
        <v>2617.247314453125</v>
      </c>
      <c r="E140" s="2">
        <v>27.391550064086914</v>
      </c>
      <c r="F140" s="4">
        <v>2594.6728515625</v>
      </c>
      <c r="I140" s="2">
        <v>27.391550064086914</v>
      </c>
      <c r="J140" s="5">
        <v>-39.485321044921875</v>
      </c>
    </row>
    <row r="141">
      <c r="A141" s="2">
        <v>26.836463928222656</v>
      </c>
      <c r="B141" s="4">
        <v>2616.475341796875</v>
      </c>
      <c r="E141" s="2">
        <v>27.445501327514648</v>
      </c>
      <c r="F141" s="4">
        <v>2592.3974609375</v>
      </c>
      <c r="I141" s="2">
        <v>27.445501327514648</v>
      </c>
      <c r="J141" s="5">
        <v>-39.428974151611328</v>
      </c>
    </row>
    <row r="142">
      <c r="A142" s="2">
        <v>26.859405517578125</v>
      </c>
      <c r="B142" s="4">
        <v>2619.675048828125</v>
      </c>
      <c r="E142" s="2">
        <v>27.49945068359375</v>
      </c>
      <c r="F142" s="4">
        <v>2590.1123046875</v>
      </c>
      <c r="I142" s="2">
        <v>27.49945068359375</v>
      </c>
      <c r="J142" s="5">
        <v>-39.373477935791016</v>
      </c>
    </row>
    <row r="143">
      <c r="A143" s="2">
        <v>26.948575973510742</v>
      </c>
      <c r="B143" s="4">
        <v>2607.2197265625</v>
      </c>
      <c r="E143" s="2">
        <v>27.553400039672852</v>
      </c>
      <c r="F143" s="4">
        <v>2587.822021484375</v>
      </c>
      <c r="I143" s="2">
        <v>27.553400039672852</v>
      </c>
      <c r="J143" s="5">
        <v>-39.319091796875</v>
      </c>
    </row>
    <row r="144">
      <c r="A144" s="2">
        <v>26.971958160400391</v>
      </c>
      <c r="B144" s="4">
        <v>2611.086181640625</v>
      </c>
      <c r="E144" s="2">
        <v>27.607349395751953</v>
      </c>
      <c r="F144" s="4">
        <v>2585.52783203125</v>
      </c>
      <c r="I144" s="2">
        <v>27.607349395751953</v>
      </c>
      <c r="J144" s="5">
        <v>-39.266017913818359</v>
      </c>
    </row>
    <row r="145">
      <c r="A145" s="2">
        <v>27.058572769165039</v>
      </c>
      <c r="B145" s="4">
        <v>2606.73193359375</v>
      </c>
      <c r="E145" s="2">
        <v>27.661300659179688</v>
      </c>
      <c r="F145" s="4">
        <v>2583.2294921875</v>
      </c>
      <c r="I145" s="2">
        <v>27.661300659179688</v>
      </c>
      <c r="J145" s="5">
        <v>-39.214393615722656</v>
      </c>
    </row>
    <row r="146">
      <c r="A146" s="2">
        <v>27.081550598144531</v>
      </c>
      <c r="B146" s="4">
        <v>2606.013916015625</v>
      </c>
      <c r="E146" s="2">
        <v>27.715250015258789</v>
      </c>
      <c r="F146" s="4">
        <v>2580.927001953125</v>
      </c>
      <c r="I146" s="2">
        <v>27.715250015258789</v>
      </c>
      <c r="J146" s="5">
        <v>-39.1642951965332</v>
      </c>
    </row>
    <row r="147">
      <c r="A147" s="2">
        <v>27.167295455932617</v>
      </c>
      <c r="B147" s="4">
        <v>2610.7529296875</v>
      </c>
      <c r="E147" s="2">
        <v>27.769199371337891</v>
      </c>
      <c r="F147" s="4">
        <v>2578.626708984375</v>
      </c>
      <c r="I147" s="2">
        <v>27.769199371337891</v>
      </c>
      <c r="J147" s="5">
        <v>-39.1157112121582</v>
      </c>
    </row>
    <row r="148">
      <c r="A148" s="2">
        <v>27.191654205322266</v>
      </c>
      <c r="B148" s="4">
        <v>2600.267822265625</v>
      </c>
      <c r="E148" s="2">
        <v>27.823148727416992</v>
      </c>
      <c r="F148" s="4">
        <v>2576.341064453125</v>
      </c>
      <c r="I148" s="2">
        <v>27.823148727416992</v>
      </c>
      <c r="J148" s="5">
        <v>-39.068569183349609</v>
      </c>
    </row>
    <row r="149">
      <c r="A149" s="2">
        <v>27.2767391204834</v>
      </c>
      <c r="B149" s="4">
        <v>2599.05419921875</v>
      </c>
      <c r="E149" s="2">
        <v>27.877099990844727</v>
      </c>
      <c r="F149" s="4">
        <v>2574.081787109375</v>
      </c>
      <c r="I149" s="2">
        <v>27.877099990844727</v>
      </c>
      <c r="J149" s="5">
        <v>-39.022731781005859</v>
      </c>
    </row>
    <row r="150">
      <c r="A150" s="2">
        <v>27.299774169921875</v>
      </c>
      <c r="B150" s="4">
        <v>2603.085205078125</v>
      </c>
      <c r="E150" s="2">
        <v>27.931049346923828</v>
      </c>
      <c r="F150" s="4">
        <v>2571.861572265625</v>
      </c>
      <c r="I150" s="2">
        <v>27.931049346923828</v>
      </c>
      <c r="J150" s="5">
        <v>-38.97802734375</v>
      </c>
    </row>
    <row r="151">
      <c r="A151" s="2">
        <v>27.386728286743164</v>
      </c>
      <c r="B151" s="4">
        <v>2593.62109375</v>
      </c>
      <c r="E151" s="2">
        <v>27.98499870300293</v>
      </c>
      <c r="F151" s="4">
        <v>2569.68994140625</v>
      </c>
      <c r="I151" s="2">
        <v>27.98499870300293</v>
      </c>
      <c r="J151" s="5">
        <v>-38.934268951416016</v>
      </c>
    </row>
    <row r="152">
      <c r="A152" s="2">
        <v>27.409919738769531</v>
      </c>
      <c r="B152" s="4">
        <v>2602.088134765625</v>
      </c>
      <c r="E152" s="2">
        <v>28.038948059082031</v>
      </c>
      <c r="F152" s="4">
        <v>2567.57275390625</v>
      </c>
      <c r="I152" s="2">
        <v>28.038948059082031</v>
      </c>
      <c r="J152" s="5">
        <v>-38.891273498535156</v>
      </c>
    </row>
    <row r="153">
      <c r="A153" s="2">
        <v>27.495456695556641</v>
      </c>
      <c r="B153" s="4">
        <v>2590.945556640625</v>
      </c>
      <c r="E153" s="2">
        <v>28.092899322509766</v>
      </c>
      <c r="F153" s="4">
        <v>2565.51220703125</v>
      </c>
      <c r="I153" s="2">
        <v>28.092899322509766</v>
      </c>
      <c r="J153" s="5">
        <v>-38.848899841308594</v>
      </c>
    </row>
    <row r="154">
      <c r="A154" s="2">
        <v>27.518884658813477</v>
      </c>
      <c r="B154" s="4">
        <v>2585.283203125</v>
      </c>
      <c r="E154" s="2">
        <v>28.146848678588867</v>
      </c>
      <c r="F154" s="4">
        <v>2563.50341796875</v>
      </c>
      <c r="I154" s="2">
        <v>28.146848678588867</v>
      </c>
      <c r="J154" s="5">
        <v>-38.807029724121094</v>
      </c>
    </row>
    <row r="155">
      <c r="A155" s="2">
        <v>27.604101181030273</v>
      </c>
      <c r="B155" s="4">
        <v>2585.338623046875</v>
      </c>
      <c r="E155" s="2">
        <v>28.200798034667969</v>
      </c>
      <c r="F155" s="4">
        <v>2561.539306640625</v>
      </c>
      <c r="I155" s="2">
        <v>28.200798034667969</v>
      </c>
      <c r="J155" s="5">
        <v>-38.765590667724609</v>
      </c>
    </row>
    <row r="156">
      <c r="A156" s="2">
        <v>27.626731872558594</v>
      </c>
      <c r="B156" s="4">
        <v>2587.227294921875</v>
      </c>
      <c r="E156" s="2">
        <v>28.25474739074707</v>
      </c>
      <c r="F156" s="4">
        <v>2559.614013671875</v>
      </c>
      <c r="I156" s="2">
        <v>28.25474739074707</v>
      </c>
      <c r="J156" s="5">
        <v>-38.72454833984375</v>
      </c>
    </row>
    <row r="157">
      <c r="A157" s="2">
        <v>27.714696884155273</v>
      </c>
      <c r="B157" s="4">
        <v>2579.2421875</v>
      </c>
      <c r="E157" s="2">
        <v>28.308698654174805</v>
      </c>
      <c r="F157" s="4">
        <v>2557.726318359375</v>
      </c>
      <c r="I157" s="2">
        <v>28.308698654174805</v>
      </c>
      <c r="J157" s="5">
        <v>-38.683925628662109</v>
      </c>
    </row>
    <row r="158">
      <c r="A158" s="2">
        <v>27.737712860107422</v>
      </c>
      <c r="B158" s="4">
        <v>2581.080322265625</v>
      </c>
      <c r="E158" s="2">
        <v>28.362648010253906</v>
      </c>
      <c r="F158" s="4">
        <v>2555.87255859375</v>
      </c>
      <c r="I158" s="2">
        <v>28.362648010253906</v>
      </c>
      <c r="J158" s="5">
        <v>-38.643753051757813</v>
      </c>
    </row>
    <row r="159">
      <c r="A159" s="2">
        <v>27.822420120239258</v>
      </c>
      <c r="B159" s="4">
        <v>2580.576904296875</v>
      </c>
      <c r="E159" s="2">
        <v>28.416597366333008</v>
      </c>
      <c r="F159" s="4">
        <v>2554.044921875</v>
      </c>
      <c r="I159" s="2">
        <v>28.416597366333008</v>
      </c>
      <c r="J159" s="5">
        <v>-38.604068756103516</v>
      </c>
    </row>
    <row r="160">
      <c r="A160" s="2">
        <v>27.845476150512695</v>
      </c>
      <c r="B160" s="4">
        <v>2575.99609375</v>
      </c>
      <c r="E160" s="2">
        <v>28.470546722412109</v>
      </c>
      <c r="F160" s="4">
        <v>2552.232421875</v>
      </c>
      <c r="I160" s="2">
        <v>28.470546722412109</v>
      </c>
      <c r="J160" s="5">
        <v>-38.564899444580078</v>
      </c>
    </row>
    <row r="161">
      <c r="A161" s="2">
        <v>27.933479309082031</v>
      </c>
      <c r="B161" s="4">
        <v>2571.581787109375</v>
      </c>
      <c r="E161" s="2">
        <v>28.524497985839844</v>
      </c>
      <c r="F161" s="4">
        <v>2550.425048828125</v>
      </c>
      <c r="I161" s="2">
        <v>28.524497985839844</v>
      </c>
      <c r="J161" s="5">
        <v>-38.5262565612793</v>
      </c>
    </row>
    <row r="162">
      <c r="A162" s="2">
        <v>27.956605911254883</v>
      </c>
      <c r="B162" s="4">
        <v>2562.6298828125</v>
      </c>
      <c r="E162" s="2">
        <v>28.578447341918945</v>
      </c>
      <c r="F162" s="4">
        <v>2548.61474609375</v>
      </c>
      <c r="I162" s="2">
        <v>28.578447341918945</v>
      </c>
      <c r="J162" s="5">
        <v>-38.4881477355957</v>
      </c>
    </row>
    <row r="163">
      <c r="A163" s="2">
        <v>28.041646957397461</v>
      </c>
      <c r="B163" s="4">
        <v>2565.6728515625</v>
      </c>
      <c r="E163" s="2">
        <v>28.632396697998047</v>
      </c>
      <c r="F163" s="4">
        <v>2546.7919921875</v>
      </c>
      <c r="I163" s="2">
        <v>28.632396697998047</v>
      </c>
      <c r="J163" s="5">
        <v>-38.450565338134766</v>
      </c>
    </row>
    <row r="164">
      <c r="A164" s="2">
        <v>28.065750122070313</v>
      </c>
      <c r="B164" s="4">
        <v>2570.30224609375</v>
      </c>
      <c r="E164" s="2">
        <v>28.686346054077148</v>
      </c>
      <c r="F164" s="4">
        <v>2544.946533203125</v>
      </c>
      <c r="I164" s="2">
        <v>28.686346054077148</v>
      </c>
      <c r="J164" s="5">
        <v>-38.413524627685547</v>
      </c>
    </row>
    <row r="165">
      <c r="A165" s="2">
        <v>28.154781341552734</v>
      </c>
      <c r="B165" s="4">
        <v>2553.705810546875</v>
      </c>
      <c r="E165" s="2">
        <v>28.740297317504883</v>
      </c>
      <c r="F165" s="4">
        <v>2543.07666015625</v>
      </c>
      <c r="I165" s="2">
        <v>28.740297317504883</v>
      </c>
      <c r="J165" s="5">
        <v>-38.377040863037109</v>
      </c>
    </row>
    <row r="166">
      <c r="A166" s="2">
        <v>28.177349090576172</v>
      </c>
      <c r="B166" s="4">
        <v>2556.72265625</v>
      </c>
      <c r="E166" s="2">
        <v>28.794246673583984</v>
      </c>
      <c r="F166" s="4">
        <v>2541.17919921875</v>
      </c>
      <c r="I166" s="2">
        <v>28.794246673583984</v>
      </c>
      <c r="J166" s="5">
        <v>-38.3411750793457</v>
      </c>
    </row>
    <row r="167">
      <c r="A167" s="2">
        <v>28.260704040527344</v>
      </c>
      <c r="B167" s="4">
        <v>2560.121337890625</v>
      </c>
      <c r="E167" s="2">
        <v>28.848196029663086</v>
      </c>
      <c r="F167" s="4">
        <v>2539.25146484375</v>
      </c>
      <c r="I167" s="2">
        <v>28.848196029663086</v>
      </c>
      <c r="J167" s="5">
        <v>-38.305988311767578</v>
      </c>
    </row>
    <row r="168">
      <c r="A168" s="2">
        <v>28.283552169799805</v>
      </c>
      <c r="B168" s="4">
        <v>2557.760986328125</v>
      </c>
      <c r="E168" s="2">
        <v>28.902145385742188</v>
      </c>
      <c r="F168" s="4">
        <v>2537.292724609375</v>
      </c>
      <c r="I168" s="2">
        <v>28.902145385742188</v>
      </c>
      <c r="J168" s="5">
        <v>-38.271591186523438</v>
      </c>
    </row>
    <row r="169">
      <c r="A169" s="2">
        <v>28.370744705200195</v>
      </c>
      <c r="B169" s="4">
        <v>2556.58544921875</v>
      </c>
      <c r="E169" s="2">
        <v>28.956094741821289</v>
      </c>
      <c r="F169" s="4">
        <v>2535.302734375</v>
      </c>
      <c r="I169" s="2">
        <v>28.956094741821289</v>
      </c>
      <c r="J169" s="5">
        <v>-38.238128662109375</v>
      </c>
    </row>
    <row r="170">
      <c r="A170" s="2">
        <v>28.393922805786133</v>
      </c>
      <c r="B170" s="4">
        <v>2551.24169921875</v>
      </c>
      <c r="E170" s="2">
        <v>29.010046005249023</v>
      </c>
      <c r="F170" s="4">
        <v>2533.285400390625</v>
      </c>
      <c r="I170" s="2">
        <v>29.010046005249023</v>
      </c>
      <c r="J170" s="5">
        <v>-38.205783843994141</v>
      </c>
    </row>
    <row r="171">
      <c r="A171" s="2">
        <v>28.481576919555664</v>
      </c>
      <c r="B171" s="4">
        <v>2549.557373046875</v>
      </c>
      <c r="E171" s="2">
        <v>29.063995361328125</v>
      </c>
      <c r="F171" s="4">
        <v>2531.24560546875</v>
      </c>
      <c r="I171" s="2">
        <v>29.063995361328125</v>
      </c>
      <c r="J171" s="5">
        <v>-38.174755096435547</v>
      </c>
    </row>
    <row r="172">
      <c r="A172" s="2">
        <v>28.505090713500977</v>
      </c>
      <c r="B172" s="4">
        <v>2546.504638671875</v>
      </c>
      <c r="E172" s="2">
        <v>29.117944717407227</v>
      </c>
      <c r="F172" s="4">
        <v>2529.188232421875</v>
      </c>
      <c r="I172" s="2">
        <v>29.117944717407227</v>
      </c>
      <c r="J172" s="5">
        <v>-38.145259857177734</v>
      </c>
    </row>
    <row r="173">
      <c r="A173" s="2">
        <v>28.591039657592773</v>
      </c>
      <c r="B173" s="4">
        <v>2543.878662109375</v>
      </c>
      <c r="E173" s="2">
        <v>29.171894073486328</v>
      </c>
      <c r="F173" s="4">
        <v>2527.1171875</v>
      </c>
      <c r="I173" s="2">
        <v>29.171894073486328</v>
      </c>
      <c r="J173" s="5">
        <v>-38.117523193359375</v>
      </c>
    </row>
    <row r="174">
      <c r="A174" s="2">
        <v>28.614158630371094</v>
      </c>
      <c r="B174" s="4">
        <v>2546.176513671875</v>
      </c>
      <c r="E174" s="2">
        <v>29.225845336914063</v>
      </c>
      <c r="F174" s="4">
        <v>2525.03125</v>
      </c>
      <c r="I174" s="2">
        <v>29.225845336914063</v>
      </c>
      <c r="J174" s="5">
        <v>-38.091781616210938</v>
      </c>
    </row>
    <row r="175">
      <c r="A175" s="2">
        <v>28.698974609375</v>
      </c>
      <c r="B175" s="4">
        <v>2553.435791015625</v>
      </c>
      <c r="E175" s="2">
        <v>29.279794692993164</v>
      </c>
      <c r="F175" s="4">
        <v>2522.919921875</v>
      </c>
      <c r="I175" s="2">
        <v>29.279794692993164</v>
      </c>
      <c r="J175" s="5">
        <v>-38.068294525146484</v>
      </c>
    </row>
    <row r="176">
      <c r="A176" s="2">
        <v>28.721725463867188</v>
      </c>
      <c r="B176" s="4">
        <v>2546.199951171875</v>
      </c>
      <c r="E176" s="2">
        <v>29.333744049072266</v>
      </c>
      <c r="F176" s="4">
        <v>2520.771240234375</v>
      </c>
      <c r="I176" s="2">
        <v>29.333744049072266</v>
      </c>
      <c r="J176" s="5">
        <v>-38.047336578369141</v>
      </c>
    </row>
    <row r="177">
      <c r="A177" s="2">
        <v>28.809345245361328</v>
      </c>
      <c r="B177" s="4">
        <v>2546.209228515625</v>
      </c>
      <c r="E177" s="2">
        <v>29.387693405151367</v>
      </c>
      <c r="F177" s="4">
        <v>2518.583251953125</v>
      </c>
      <c r="I177" s="2">
        <v>29.387693405151367</v>
      </c>
      <c r="J177" s="5">
        <v>-38.029178619384766</v>
      </c>
    </row>
    <row r="178">
      <c r="A178" s="2">
        <v>28.83326530456543</v>
      </c>
      <c r="B178" s="4">
        <v>2540.75</v>
      </c>
      <c r="E178" s="2">
        <v>29.4416446685791</v>
      </c>
      <c r="F178" s="4">
        <v>2516.36181640625</v>
      </c>
      <c r="I178" s="2">
        <v>29.4416446685791</v>
      </c>
      <c r="J178" s="5">
        <v>-38.014080047607422</v>
      </c>
    </row>
    <row r="179">
      <c r="A179" s="2">
        <v>28.918630599975586</v>
      </c>
      <c r="B179" s="4">
        <v>2542.50146484375</v>
      </c>
      <c r="E179" s="2">
        <v>29.495594024658203</v>
      </c>
      <c r="F179" s="4">
        <v>2514.113525390625</v>
      </c>
      <c r="I179" s="2">
        <v>29.495594024658203</v>
      </c>
      <c r="J179" s="5">
        <v>-38.002254486083984</v>
      </c>
    </row>
    <row r="180">
      <c r="A180" s="2">
        <v>28.941202163696289</v>
      </c>
      <c r="B180" s="4">
        <v>2539.403564453125</v>
      </c>
      <c r="E180" s="2">
        <v>29.549543380737305</v>
      </c>
      <c r="F180" s="4">
        <v>2511.84765625</v>
      </c>
      <c r="I180" s="2">
        <v>29.549543380737305</v>
      </c>
      <c r="J180" s="5">
        <v>-37.99383544921875</v>
      </c>
    </row>
    <row r="181">
      <c r="A181" s="2">
        <v>29.02833366394043</v>
      </c>
      <c r="B181" s="4">
        <v>2533.46044921875</v>
      </c>
      <c r="E181" s="2">
        <v>29.603492736816406</v>
      </c>
      <c r="F181" s="4">
        <v>2509.580078125</v>
      </c>
      <c r="I181" s="2">
        <v>29.603492736816406</v>
      </c>
      <c r="J181" s="5">
        <v>-37.988857269287109</v>
      </c>
    </row>
    <row r="182">
      <c r="A182" s="2">
        <v>29.052248001098633</v>
      </c>
      <c r="B182" s="4">
        <v>2532.35693359375</v>
      </c>
      <c r="E182" s="2">
        <v>29.657444000244141</v>
      </c>
      <c r="F182" s="4">
        <v>2507.326904296875</v>
      </c>
      <c r="I182" s="2">
        <v>29.657444000244141</v>
      </c>
      <c r="J182" s="5">
        <v>-37.987262725830078</v>
      </c>
    </row>
    <row r="183">
      <c r="A183" s="2">
        <v>29.138843536376953</v>
      </c>
      <c r="B183" s="4">
        <v>2526.601318359375</v>
      </c>
      <c r="E183" s="2">
        <v>29.711393356323242</v>
      </c>
      <c r="F183" s="4">
        <v>2505.099853515625</v>
      </c>
      <c r="I183" s="2">
        <v>29.711393356323242</v>
      </c>
      <c r="J183" s="5">
        <v>-37.9888916015625</v>
      </c>
    </row>
    <row r="184">
      <c r="A184" s="2">
        <v>29.161903381347656</v>
      </c>
      <c r="B184" s="4">
        <v>2535.33984375</v>
      </c>
      <c r="E184" s="2">
        <v>29.765342712402344</v>
      </c>
      <c r="F184" s="4">
        <v>2502.9052734375</v>
      </c>
      <c r="I184" s="2">
        <v>29.765342712402344</v>
      </c>
      <c r="J184" s="5">
        <v>-37.993457794189453</v>
      </c>
    </row>
    <row r="185">
      <c r="A185" s="2">
        <v>29.247533798217773</v>
      </c>
      <c r="B185" s="4">
        <v>2526.87841796875</v>
      </c>
      <c r="E185" s="2">
        <v>29.819292068481445</v>
      </c>
      <c r="F185" s="4">
        <v>2500.74365234375</v>
      </c>
      <c r="I185" s="2">
        <v>29.819292068481445</v>
      </c>
      <c r="J185" s="5">
        <v>-38.000583648681641</v>
      </c>
    </row>
    <row r="186">
      <c r="A186" s="2">
        <v>29.270586013793945</v>
      </c>
      <c r="B186" s="4">
        <v>2520.199951171875</v>
      </c>
      <c r="E186" s="2">
        <v>29.87324333190918</v>
      </c>
      <c r="F186" s="4">
        <v>2498.61474609375</v>
      </c>
      <c r="I186" s="2">
        <v>29.87324333190918</v>
      </c>
      <c r="J186" s="5">
        <v>-38.009803771972656</v>
      </c>
    </row>
    <row r="187">
      <c r="A187" s="2">
        <v>29.355106353759766</v>
      </c>
      <c r="B187" s="4">
        <v>2521.770263671875</v>
      </c>
      <c r="E187" s="2">
        <v>29.927192687988281</v>
      </c>
      <c r="F187" s="4">
        <v>2496.52099609375</v>
      </c>
      <c r="I187" s="2">
        <v>29.927192687988281</v>
      </c>
      <c r="J187" s="5">
        <v>-38.020587921142578</v>
      </c>
    </row>
    <row r="188">
      <c r="A188" s="2">
        <v>29.379514694213867</v>
      </c>
      <c r="B188" s="4">
        <v>2512.157470703125</v>
      </c>
      <c r="E188" s="2">
        <v>29.981142044067383</v>
      </c>
      <c r="F188" s="4">
        <v>2494.466552734375</v>
      </c>
      <c r="I188" s="2">
        <v>29.981142044067383</v>
      </c>
      <c r="J188" s="5">
        <v>-38.032382965087891</v>
      </c>
    </row>
    <row r="189">
      <c r="A189" s="2">
        <v>29.466264724731445</v>
      </c>
      <c r="B189" s="4">
        <v>2513.668212890625</v>
      </c>
      <c r="E189" s="2">
        <v>30.035091400146484</v>
      </c>
      <c r="F189" s="4">
        <v>2492.455322265625</v>
      </c>
      <c r="I189" s="2">
        <v>30.035091400146484</v>
      </c>
      <c r="J189" s="5">
        <v>-38.044605255126953</v>
      </c>
    </row>
    <row r="190">
      <c r="A190" s="2">
        <v>29.489603042602539</v>
      </c>
      <c r="B190" s="4">
        <v>2510.634521484375</v>
      </c>
      <c r="E190" s="2">
        <v>30.089042663574219</v>
      </c>
      <c r="F190" s="4">
        <v>2490.484619140625</v>
      </c>
      <c r="I190" s="2">
        <v>30.089042663574219</v>
      </c>
      <c r="J190" s="5">
        <v>-38.056674957275391</v>
      </c>
    </row>
    <row r="191">
      <c r="A191" s="2">
        <v>29.574794769287109</v>
      </c>
      <c r="B191" s="4">
        <v>2497.800537109375</v>
      </c>
      <c r="E191" s="2">
        <v>30.14299201965332</v>
      </c>
      <c r="F191" s="4">
        <v>2488.54443359375</v>
      </c>
      <c r="I191" s="2">
        <v>30.14299201965332</v>
      </c>
      <c r="J191" s="5">
        <v>-38.068061828613281</v>
      </c>
    </row>
    <row r="192">
      <c r="A192" s="2">
        <v>29.597726821899414</v>
      </c>
      <c r="B192" s="4">
        <v>2514.953125</v>
      </c>
      <c r="E192" s="2">
        <v>30.196941375732422</v>
      </c>
      <c r="F192" s="4">
        <v>2486.6171875</v>
      </c>
      <c r="I192" s="2">
        <v>30.196941375732422</v>
      </c>
      <c r="J192" s="5">
        <v>-38.0782585144043</v>
      </c>
    </row>
    <row r="193">
      <c r="A193" s="2">
        <v>29.684566497802734</v>
      </c>
      <c r="B193" s="4">
        <v>2504.75537109375</v>
      </c>
      <c r="E193" s="2">
        <v>30.250890731811523</v>
      </c>
      <c r="F193" s="4">
        <v>2484.689453125</v>
      </c>
      <c r="I193" s="2">
        <v>30.250890731811523</v>
      </c>
      <c r="J193" s="5">
        <v>-38.086845397949219</v>
      </c>
    </row>
    <row r="194">
      <c r="A194" s="2">
        <v>29.708156585693359</v>
      </c>
      <c r="B194" s="4">
        <v>2506.16162109375</v>
      </c>
      <c r="E194" s="2">
        <v>30.304841995239258</v>
      </c>
      <c r="F194" s="4">
        <v>2482.75390625</v>
      </c>
      <c r="I194" s="2">
        <v>30.304841995239258</v>
      </c>
      <c r="J194" s="5">
        <v>-38.093475341796875</v>
      </c>
    </row>
    <row r="195">
      <c r="A195" s="2">
        <v>29.794008255004883</v>
      </c>
      <c r="B195" s="4">
        <v>2502.525390625</v>
      </c>
      <c r="E195" s="2">
        <v>30.358791351318359</v>
      </c>
      <c r="F195" s="4">
        <v>2480.806396484375</v>
      </c>
      <c r="I195" s="2">
        <v>30.358791351318359</v>
      </c>
      <c r="J195" s="5">
        <v>-38.097904205322266</v>
      </c>
    </row>
    <row r="196">
      <c r="A196" s="2">
        <v>29.816781997680664</v>
      </c>
      <c r="B196" s="4">
        <v>2499.332763671875</v>
      </c>
      <c r="E196" s="2">
        <v>30.412740707397461</v>
      </c>
      <c r="F196" s="4">
        <v>2478.847412109375</v>
      </c>
      <c r="I196" s="2">
        <v>30.412740707397461</v>
      </c>
      <c r="J196" s="5">
        <v>-38.099948883056641</v>
      </c>
    </row>
    <row r="197">
      <c r="A197" s="2">
        <v>29.904325485229492</v>
      </c>
      <c r="B197" s="4">
        <v>2499.474365234375</v>
      </c>
      <c r="E197" s="2">
        <v>30.466690063476563</v>
      </c>
      <c r="F197" s="4">
        <v>2476.881103515625</v>
      </c>
      <c r="I197" s="2">
        <v>30.466690063476563</v>
      </c>
      <c r="J197" s="5">
        <v>-38.099502563476563</v>
      </c>
    </row>
    <row r="198">
      <c r="A198" s="2">
        <v>29.927545547485352</v>
      </c>
      <c r="B198" s="4">
        <v>2503.753173828125</v>
      </c>
      <c r="E198" s="2">
        <v>30.520641326904297</v>
      </c>
      <c r="F198" s="4">
        <v>2474.910888671875</v>
      </c>
      <c r="I198" s="2">
        <v>30.520641326904297</v>
      </c>
      <c r="J198" s="5">
        <v>-38.096527099609375</v>
      </c>
    </row>
    <row r="199">
      <c r="A199" s="2">
        <v>30.01304817199707</v>
      </c>
      <c r="B199" s="4">
        <v>2494.09423828125</v>
      </c>
      <c r="E199" s="2">
        <v>30.5745906829834</v>
      </c>
      <c r="F199" s="4">
        <v>2472.93701171875</v>
      </c>
      <c r="I199" s="2">
        <v>30.5745906829834</v>
      </c>
      <c r="J199" s="5">
        <v>-38.0910530090332</v>
      </c>
    </row>
    <row r="200">
      <c r="A200" s="2">
        <v>30.036201477050781</v>
      </c>
      <c r="B200" s="4">
        <v>2490.993896484375</v>
      </c>
      <c r="E200" s="2">
        <v>30.6285400390625</v>
      </c>
      <c r="F200" s="4">
        <v>2470.947998046875</v>
      </c>
      <c r="I200" s="2">
        <v>30.6285400390625</v>
      </c>
      <c r="J200" s="5">
        <v>-38.083160400390625</v>
      </c>
    </row>
    <row r="201">
      <c r="A201" s="2">
        <v>30.122367858886719</v>
      </c>
      <c r="B201" s="4">
        <v>2494.62646484375</v>
      </c>
      <c r="E201" s="2">
        <v>30.6824893951416</v>
      </c>
      <c r="F201" s="4">
        <v>2468.933349609375</v>
      </c>
      <c r="I201" s="2">
        <v>30.6824893951416</v>
      </c>
      <c r="J201" s="5">
        <v>-38.072982788085938</v>
      </c>
    </row>
    <row r="202">
      <c r="A202" s="2">
        <v>30.145542144775391</v>
      </c>
      <c r="B202" s="4">
        <v>2481.68701171875</v>
      </c>
      <c r="E202" s="2">
        <v>30.736440658569336</v>
      </c>
      <c r="F202" s="4">
        <v>2466.8916015625</v>
      </c>
      <c r="I202" s="2">
        <v>30.736440658569336</v>
      </c>
      <c r="J202" s="5">
        <v>-38.060691833496094</v>
      </c>
    </row>
    <row r="203">
      <c r="A203" s="2">
        <v>30.23060417175293</v>
      </c>
      <c r="B203" s="4">
        <v>2480.359375</v>
      </c>
      <c r="E203" s="2">
        <v>30.790390014648438</v>
      </c>
      <c r="F203" s="4">
        <v>2464.82861328125</v>
      </c>
      <c r="I203" s="2">
        <v>30.790390014648438</v>
      </c>
      <c r="J203" s="5">
        <v>-38.0465202331543</v>
      </c>
    </row>
    <row r="204">
      <c r="A204" s="2">
        <v>30.253166198730469</v>
      </c>
      <c r="B204" s="4">
        <v>2487.77392578125</v>
      </c>
      <c r="E204" s="2">
        <v>30.844339370727539</v>
      </c>
      <c r="F204" s="4">
        <v>2462.74658203125</v>
      </c>
      <c r="I204" s="2">
        <v>30.844339370727539</v>
      </c>
      <c r="J204" s="5">
        <v>-38.030735015869141</v>
      </c>
    </row>
    <row r="205">
      <c r="A205" s="2">
        <v>30.340476989746094</v>
      </c>
      <c r="B205" s="4">
        <v>2483.04638671875</v>
      </c>
      <c r="E205" s="2">
        <v>30.898288726806641</v>
      </c>
      <c r="F205" s="4">
        <v>2460.645263671875</v>
      </c>
      <c r="I205" s="2">
        <v>30.898288726806641</v>
      </c>
      <c r="J205" s="5">
        <v>-38.013626098632813</v>
      </c>
    </row>
    <row r="206">
      <c r="A206" s="2">
        <v>30.366182327270508</v>
      </c>
      <c r="B206" s="4">
        <v>2468.068359375</v>
      </c>
      <c r="E206" s="2">
        <v>30.952239990234375</v>
      </c>
      <c r="F206" s="4">
        <v>2458.52587890625</v>
      </c>
      <c r="I206" s="2">
        <v>30.952239990234375</v>
      </c>
      <c r="J206" s="5">
        <v>-37.995479583740234</v>
      </c>
    </row>
    <row r="207">
      <c r="A207" s="2">
        <v>30.451206207275391</v>
      </c>
      <c r="B207" s="4">
        <v>2478.363525390625</v>
      </c>
      <c r="E207" s="2">
        <v>31.006189346313477</v>
      </c>
      <c r="F207" s="4">
        <v>2456.395751953125</v>
      </c>
      <c r="I207" s="2">
        <v>31.006189346313477</v>
      </c>
      <c r="J207" s="5">
        <v>-37.976581573486328</v>
      </c>
    </row>
    <row r="208">
      <c r="A208" s="2">
        <v>30.475185394287109</v>
      </c>
      <c r="B208" s="4">
        <v>2479.208251953125</v>
      </c>
      <c r="E208" s="2">
        <v>31.060138702392578</v>
      </c>
      <c r="F208" s="4">
        <v>2454.260986328125</v>
      </c>
      <c r="I208" s="2">
        <v>31.060138702392578</v>
      </c>
      <c r="J208" s="5">
        <v>-37.957206726074219</v>
      </c>
    </row>
    <row r="209">
      <c r="A209" s="2">
        <v>30.560340881347656</v>
      </c>
      <c r="B209" s="4">
        <v>2479.185546875</v>
      </c>
      <c r="E209" s="2">
        <v>31.11408805847168</v>
      </c>
      <c r="F209" s="4">
        <v>2452.123291015625</v>
      </c>
      <c r="I209" s="2">
        <v>31.11408805847168</v>
      </c>
      <c r="J209" s="5">
        <v>-37.937606811523438</v>
      </c>
    </row>
    <row r="210">
      <c r="A210" s="2">
        <v>30.583049774169922</v>
      </c>
      <c r="B210" s="4">
        <v>2473.59521484375</v>
      </c>
      <c r="E210" s="2">
        <v>31.168037414550781</v>
      </c>
      <c r="F210" s="4">
        <v>2449.98681640625</v>
      </c>
      <c r="I210" s="2">
        <v>31.168037414550781</v>
      </c>
      <c r="J210" s="5">
        <v>-37.918018341064453</v>
      </c>
    </row>
    <row r="211">
      <c r="A211" s="2">
        <v>30.670600891113281</v>
      </c>
      <c r="B211" s="4">
        <v>2464.454345703125</v>
      </c>
      <c r="E211" s="2">
        <v>31.221988677978516</v>
      </c>
      <c r="F211" s="4">
        <v>2447.85009765625</v>
      </c>
      <c r="I211" s="2">
        <v>31.221988677978516</v>
      </c>
      <c r="J211" s="5">
        <v>-37.898674011230469</v>
      </c>
    </row>
    <row r="212">
      <c r="A212" s="2">
        <v>30.694074630737305</v>
      </c>
      <c r="B212" s="4">
        <v>2462.49755859375</v>
      </c>
      <c r="E212" s="2">
        <v>31.275938034057617</v>
      </c>
      <c r="F212" s="4">
        <v>2445.70947265625</v>
      </c>
      <c r="I212" s="2">
        <v>31.275938034057617</v>
      </c>
      <c r="J212" s="5">
        <v>-37.879814147949219</v>
      </c>
    </row>
    <row r="213">
      <c r="A213" s="2">
        <v>30.780290603637695</v>
      </c>
      <c r="B213" s="4">
        <v>2468.456787109375</v>
      </c>
      <c r="E213" s="2">
        <v>31.329887390136719</v>
      </c>
      <c r="F213" s="4">
        <v>2443.567626953125</v>
      </c>
      <c r="I213" s="2">
        <v>31.329887390136719</v>
      </c>
      <c r="J213" s="5">
        <v>-37.861701965332031</v>
      </c>
    </row>
    <row r="214">
      <c r="A214" s="2">
        <v>30.803010940551758</v>
      </c>
      <c r="B214" s="4">
        <v>2466.723388671875</v>
      </c>
      <c r="E214" s="2">
        <v>31.38383674621582</v>
      </c>
      <c r="F214" s="4">
        <v>2441.434326171875</v>
      </c>
      <c r="I214" s="2">
        <v>31.38383674621582</v>
      </c>
      <c r="J214" s="5">
        <v>-37.8446044921875</v>
      </c>
    </row>
    <row r="215">
      <c r="A215" s="2">
        <v>30.889949798583984</v>
      </c>
      <c r="B215" s="4">
        <v>2467.85986328125</v>
      </c>
      <c r="E215" s="2">
        <v>31.437788009643555</v>
      </c>
      <c r="F215" s="4">
        <v>2439.314208984375</v>
      </c>
      <c r="I215" s="2">
        <v>31.437788009643555</v>
      </c>
      <c r="J215" s="5">
        <v>-37.828807830810547</v>
      </c>
    </row>
    <row r="216">
      <c r="A216" s="2">
        <v>30.91358757019043</v>
      </c>
      <c r="B216" s="4">
        <v>2463.3115234375</v>
      </c>
      <c r="E216" s="2">
        <v>31.491737365722656</v>
      </c>
      <c r="F216" s="4">
        <v>2437.205078125</v>
      </c>
      <c r="I216" s="2">
        <v>31.491737365722656</v>
      </c>
      <c r="J216" s="5">
        <v>-37.814571380615234</v>
      </c>
    </row>
    <row r="217">
      <c r="A217" s="2">
        <v>30.997547149658203</v>
      </c>
      <c r="B217" s="4">
        <v>2457.89453125</v>
      </c>
      <c r="E217" s="2">
        <v>31.545686721801758</v>
      </c>
      <c r="F217" s="4">
        <v>2435.105224609375</v>
      </c>
      <c r="I217" s="2">
        <v>31.545686721801758</v>
      </c>
      <c r="J217" s="5">
        <v>-37.802150726318359</v>
      </c>
    </row>
    <row r="218">
      <c r="A218" s="2">
        <v>31.021472930908203</v>
      </c>
      <c r="B218" s="4">
        <v>2455.60986328125</v>
      </c>
      <c r="E218" s="2">
        <v>31.599636077880859</v>
      </c>
      <c r="F218" s="4">
        <v>2433.016357421875</v>
      </c>
      <c r="I218" s="2">
        <v>31.599636077880859</v>
      </c>
      <c r="J218" s="5">
        <v>-37.7917594909668</v>
      </c>
    </row>
    <row r="219">
      <c r="A219" s="2">
        <v>31.106969833374023</v>
      </c>
      <c r="B219" s="4">
        <v>2455.7724609375</v>
      </c>
      <c r="E219" s="2">
        <v>31.653587341308594</v>
      </c>
      <c r="F219" s="4">
        <v>2430.945556640625</v>
      </c>
      <c r="I219" s="2">
        <v>31.653587341308594</v>
      </c>
      <c r="J219" s="5">
        <v>-37.7835578918457</v>
      </c>
    </row>
    <row r="220">
      <c r="A220" s="2">
        <v>31.129785537719727</v>
      </c>
      <c r="B220" s="4">
        <v>2453.0771484375</v>
      </c>
      <c r="E220" s="2">
        <v>31.707536697387695</v>
      </c>
      <c r="F220" s="4">
        <v>2428.90185546875</v>
      </c>
      <c r="I220" s="2">
        <v>31.707536697387695</v>
      </c>
      <c r="J220" s="5">
        <v>-37.777633666992188</v>
      </c>
    </row>
    <row r="221">
      <c r="A221" s="2">
        <v>31.218038558959961</v>
      </c>
      <c r="B221" s="4">
        <v>2449.700439453125</v>
      </c>
      <c r="E221" s="2">
        <v>31.761486053466797</v>
      </c>
      <c r="F221" s="4">
        <v>2426.88818359375</v>
      </c>
      <c r="I221" s="2">
        <v>31.761486053466797</v>
      </c>
      <c r="J221" s="5">
        <v>-37.773967742919922</v>
      </c>
    </row>
    <row r="222">
      <c r="A222" s="2">
        <v>31.24165153503418</v>
      </c>
      <c r="B222" s="4">
        <v>2449.183837890625</v>
      </c>
      <c r="E222" s="2">
        <v>31.8154354095459</v>
      </c>
      <c r="F222" s="4">
        <v>2424.90234375</v>
      </c>
      <c r="I222" s="2">
        <v>31.8154354095459</v>
      </c>
      <c r="J222" s="5">
        <v>-37.772434234619141</v>
      </c>
    </row>
    <row r="223">
      <c r="A223" s="2">
        <v>31.326511383056641</v>
      </c>
      <c r="B223" s="4">
        <v>2446.3662109375</v>
      </c>
      <c r="E223" s="2">
        <v>31.869386672973633</v>
      </c>
      <c r="F223" s="4">
        <v>2422.935791015625</v>
      </c>
      <c r="I223" s="2">
        <v>31.869386672973633</v>
      </c>
      <c r="J223" s="5">
        <v>-37.7728157043457</v>
      </c>
    </row>
    <row r="224">
      <c r="A224" s="2">
        <v>31.350444793701172</v>
      </c>
      <c r="B224" s="4">
        <v>2439.774658203125</v>
      </c>
      <c r="E224" s="2">
        <v>31.923336029052734</v>
      </c>
      <c r="F224" s="4">
        <v>2420.980224609375</v>
      </c>
      <c r="I224" s="2">
        <v>31.923336029052734</v>
      </c>
      <c r="J224" s="5">
        <v>-37.774810791015625</v>
      </c>
    </row>
    <row r="225">
      <c r="A225" s="2">
        <v>31.436540603637695</v>
      </c>
      <c r="B225" s="4">
        <v>2435.21240234375</v>
      </c>
      <c r="E225" s="2">
        <v>31.977285385131836</v>
      </c>
      <c r="F225" s="4">
        <v>2419.02783203125</v>
      </c>
      <c r="I225" s="2">
        <v>31.977285385131836</v>
      </c>
      <c r="J225" s="5">
        <v>-37.778018951416016</v>
      </c>
    </row>
    <row r="226">
      <c r="A226" s="2">
        <v>31.45960807800293</v>
      </c>
      <c r="B226" s="4">
        <v>2433.130859375</v>
      </c>
      <c r="E226" s="2">
        <v>32.031234741210938</v>
      </c>
      <c r="F226" s="4">
        <v>2417.077392578125</v>
      </c>
      <c r="I226" s="2">
        <v>32.031234741210938</v>
      </c>
      <c r="J226" s="5">
        <v>-37.781974792480469</v>
      </c>
    </row>
    <row r="227">
      <c r="A227" s="2">
        <v>31.544662475585938</v>
      </c>
      <c r="B227" s="4">
        <v>2425.938720703125</v>
      </c>
      <c r="E227" s="2">
        <v>32.085186004638672</v>
      </c>
      <c r="F227" s="4">
        <v>2415.13134765625</v>
      </c>
      <c r="I227" s="2">
        <v>32.085186004638672</v>
      </c>
      <c r="J227" s="5">
        <v>-37.786163330078125</v>
      </c>
    </row>
    <row r="228">
      <c r="A228" s="2">
        <v>31.567794799804688</v>
      </c>
      <c r="B228" s="4">
        <v>2431.6689453125</v>
      </c>
      <c r="E228" s="2">
        <v>32.139133453369141</v>
      </c>
      <c r="F228" s="4">
        <v>2413.1884765625</v>
      </c>
      <c r="I228" s="2">
        <v>32.139133453369141</v>
      </c>
      <c r="J228" s="5">
        <v>-37.790058135986328</v>
      </c>
    </row>
    <row r="229">
      <c r="A229" s="2">
        <v>31.655851364135742</v>
      </c>
      <c r="B229" s="4">
        <v>2434.5849609375</v>
      </c>
      <c r="E229" s="2">
        <v>32.193084716796875</v>
      </c>
      <c r="F229" s="4">
        <v>2411.2451171875</v>
      </c>
      <c r="I229" s="2">
        <v>32.193084716796875</v>
      </c>
      <c r="J229" s="5">
        <v>-37.793155670166016</v>
      </c>
    </row>
    <row r="230">
      <c r="A230" s="2">
        <v>31.67921257019043</v>
      </c>
      <c r="B230" s="4">
        <v>2416.6357421875</v>
      </c>
      <c r="E230" s="2">
        <v>32.247035980224609</v>
      </c>
      <c r="F230" s="4">
        <v>2409.296630859375</v>
      </c>
      <c r="I230" s="2">
        <v>32.247035980224609</v>
      </c>
      <c r="J230" s="5">
        <v>-37.794963836669922</v>
      </c>
    </row>
    <row r="231">
      <c r="A231" s="2">
        <v>31.763446807861328</v>
      </c>
      <c r="B231" s="4">
        <v>2425.662841796875</v>
      </c>
      <c r="E231" s="2">
        <v>32.300983428955078</v>
      </c>
      <c r="F231" s="4">
        <v>2407.338623046875</v>
      </c>
      <c r="I231" s="2">
        <v>32.300983428955078</v>
      </c>
      <c r="J231" s="5">
        <v>-37.795028686523438</v>
      </c>
    </row>
    <row r="232">
      <c r="A232" s="2">
        <v>31.78767204284668</v>
      </c>
      <c r="B232" s="4">
        <v>2425.68310546875</v>
      </c>
      <c r="E232" s="2">
        <v>32.354934692382813</v>
      </c>
      <c r="F232" s="4">
        <v>2405.371337890625</v>
      </c>
      <c r="I232" s="2">
        <v>32.354934692382813</v>
      </c>
      <c r="J232" s="5">
        <v>-37.792945861816406</v>
      </c>
    </row>
    <row r="233">
      <c r="A233" s="2">
        <v>31.873937606811523</v>
      </c>
      <c r="B233" s="4">
        <v>2431.60009765625</v>
      </c>
      <c r="E233" s="2">
        <v>32.408885955810547</v>
      </c>
      <c r="F233" s="4">
        <v>2403.396240234375</v>
      </c>
      <c r="I233" s="2">
        <v>32.408885955810547</v>
      </c>
      <c r="J233" s="5">
        <v>-37.788379669189453</v>
      </c>
    </row>
    <row r="234">
      <c r="A234" s="2">
        <v>31.896812438964844</v>
      </c>
      <c r="B234" s="4">
        <v>2421.543701171875</v>
      </c>
      <c r="E234" s="2">
        <v>32.462833404541016</v>
      </c>
      <c r="F234" s="4">
        <v>2401.416015625</v>
      </c>
      <c r="I234" s="2">
        <v>32.462833404541016</v>
      </c>
      <c r="J234" s="5">
        <v>-37.78106689453125</v>
      </c>
    </row>
    <row r="235">
      <c r="A235" s="2">
        <v>31.98493766784668</v>
      </c>
      <c r="B235" s="4">
        <v>2416.84033203125</v>
      </c>
      <c r="E235" s="2">
        <v>32.51678466796875</v>
      </c>
      <c r="F235" s="4">
        <v>2399.433837890625</v>
      </c>
      <c r="I235" s="2">
        <v>32.51678466796875</v>
      </c>
      <c r="J235" s="5">
        <v>-37.770828247070313</v>
      </c>
    </row>
    <row r="236">
      <c r="A236" s="2">
        <v>32.007991790771484</v>
      </c>
      <c r="B236" s="4">
        <v>2419.459228515625</v>
      </c>
      <c r="E236" s="2">
        <v>32.570732116699219</v>
      </c>
      <c r="F236" s="4">
        <v>2397.4521484375</v>
      </c>
      <c r="I236" s="2">
        <v>32.570732116699219</v>
      </c>
      <c r="J236" s="5">
        <v>-37.757564544677734</v>
      </c>
    </row>
    <row r="237">
      <c r="A237" s="2">
        <v>32.092845916748047</v>
      </c>
      <c r="B237" s="4">
        <v>2411.8271484375</v>
      </c>
      <c r="E237" s="2">
        <v>32.624683380126953</v>
      </c>
      <c r="F237" s="4">
        <v>2395.466796875</v>
      </c>
      <c r="I237" s="2">
        <v>32.624683380126953</v>
      </c>
      <c r="J237" s="5">
        <v>-37.741237640380859</v>
      </c>
    </row>
    <row r="238">
      <c r="A238" s="2">
        <v>32.1159782409668</v>
      </c>
      <c r="B238" s="4">
        <v>2408.984375</v>
      </c>
      <c r="E238" s="2">
        <v>32.678634643554688</v>
      </c>
      <c r="F238" s="4">
        <v>2393.471435546875</v>
      </c>
      <c r="I238" s="2">
        <v>32.678634643554688</v>
      </c>
      <c r="J238" s="5">
        <v>-37.721855163574219</v>
      </c>
    </row>
    <row r="239">
      <c r="A239" s="2">
        <v>32.201362609863281</v>
      </c>
      <c r="B239" s="4">
        <v>2418.6923828125</v>
      </c>
      <c r="E239" s="2">
        <v>32.732582092285156</v>
      </c>
      <c r="F239" s="4">
        <v>2391.462158203125</v>
      </c>
      <c r="I239" s="2">
        <v>32.732582092285156</v>
      </c>
      <c r="J239" s="5">
        <v>-37.699481964111328</v>
      </c>
    </row>
    <row r="240">
      <c r="A240" s="2">
        <v>32.2252311706543</v>
      </c>
      <c r="B240" s="4">
        <v>2412.17919921875</v>
      </c>
      <c r="E240" s="2">
        <v>32.786533355712891</v>
      </c>
      <c r="F240" s="4">
        <v>2389.43603515625</v>
      </c>
      <c r="I240" s="2">
        <v>32.786533355712891</v>
      </c>
      <c r="J240" s="5">
        <v>-37.674263000488281</v>
      </c>
    </row>
    <row r="241">
      <c r="A241" s="2">
        <v>32.311004638671875</v>
      </c>
      <c r="B241" s="4">
        <v>2410.66455078125</v>
      </c>
      <c r="E241" s="2">
        <v>32.840484619140625</v>
      </c>
      <c r="F241" s="4">
        <v>2387.390380859375</v>
      </c>
      <c r="I241" s="2">
        <v>32.840484619140625</v>
      </c>
      <c r="J241" s="5">
        <v>-37.646404266357422</v>
      </c>
    </row>
    <row r="242">
      <c r="A242" s="2">
        <v>32.334693908691406</v>
      </c>
      <c r="B242" s="4">
        <v>2406.01708984375</v>
      </c>
      <c r="E242" s="2">
        <v>32.894432067871094</v>
      </c>
      <c r="F242" s="4">
        <v>2385.3232421875</v>
      </c>
      <c r="I242" s="2">
        <v>32.894432067871094</v>
      </c>
      <c r="J242" s="5">
        <v>-37.616191864013672</v>
      </c>
    </row>
    <row r="243">
      <c r="A243" s="2">
        <v>32.420993804931641</v>
      </c>
      <c r="B243" s="4">
        <v>2407.539794921875</v>
      </c>
      <c r="E243" s="2">
        <v>32.948383331298828</v>
      </c>
      <c r="F243" s="4">
        <v>2383.24267578125</v>
      </c>
      <c r="I243" s="2">
        <v>32.948383331298828</v>
      </c>
      <c r="J243" s="5">
        <v>-37.583919525146484</v>
      </c>
    </row>
    <row r="244">
      <c r="A244" s="2">
        <v>32.443870544433594</v>
      </c>
      <c r="B244" s="4">
        <v>2400.94970703125</v>
      </c>
      <c r="E244" s="2">
        <v>33.0023307800293</v>
      </c>
      <c r="F244" s="4">
        <v>2381.160400390625</v>
      </c>
      <c r="I244" s="2">
        <v>33.0023307800293</v>
      </c>
      <c r="J244" s="5">
        <v>-37.549903869628906</v>
      </c>
    </row>
    <row r="245">
      <c r="A245" s="2">
        <v>32.530551910400391</v>
      </c>
      <c r="B245" s="4">
        <v>2399.290283203125</v>
      </c>
      <c r="E245" s="2">
        <v>33.056282043457031</v>
      </c>
      <c r="F245" s="4">
        <v>2379.085693359375</v>
      </c>
      <c r="I245" s="2">
        <v>33.056282043457031</v>
      </c>
      <c r="J245" s="5">
        <v>-37.514427185058594</v>
      </c>
    </row>
    <row r="246">
      <c r="A246" s="2">
        <v>32.553276062011719</v>
      </c>
      <c r="B246" s="4">
        <v>2398.409423828125</v>
      </c>
      <c r="E246" s="2">
        <v>33.110233306884766</v>
      </c>
      <c r="F246" s="4">
        <v>2377.02587890625</v>
      </c>
      <c r="I246" s="2">
        <v>33.110233306884766</v>
      </c>
      <c r="J246" s="5">
        <v>-37.477748870849609</v>
      </c>
    </row>
    <row r="247">
      <c r="A247" s="2">
        <v>32.640792846679688</v>
      </c>
      <c r="B247" s="4">
        <v>2393.64501953125</v>
      </c>
      <c r="E247" s="2">
        <v>33.164180755615234</v>
      </c>
      <c r="F247" s="4">
        <v>2374.983154296875</v>
      </c>
      <c r="I247" s="2">
        <v>33.164180755615234</v>
      </c>
      <c r="J247" s="5">
        <v>-37.4400749206543</v>
      </c>
    </row>
    <row r="248">
      <c r="A248" s="2">
        <v>32.663841247558594</v>
      </c>
      <c r="B248" s="4">
        <v>2395.6474609375</v>
      </c>
      <c r="E248" s="2">
        <v>33.218132019042969</v>
      </c>
      <c r="F248" s="4">
        <v>2372.95703125</v>
      </c>
      <c r="I248" s="2">
        <v>33.218132019042969</v>
      </c>
      <c r="J248" s="5">
        <v>-37.401603698730469</v>
      </c>
    </row>
    <row r="249">
      <c r="A249" s="2">
        <v>32.748077392578125</v>
      </c>
      <c r="B249" s="4">
        <v>2380.535888671875</v>
      </c>
      <c r="E249" s="2">
        <v>33.272079467773438</v>
      </c>
      <c r="F249" s="4">
        <v>2370.9453125</v>
      </c>
      <c r="I249" s="2">
        <v>33.272079467773438</v>
      </c>
      <c r="J249" s="5">
        <v>-37.362548828125</v>
      </c>
    </row>
    <row r="250">
      <c r="A250" s="2">
        <v>32.771286010742188</v>
      </c>
      <c r="B250" s="4">
        <v>2387.78369140625</v>
      </c>
      <c r="E250" s="2">
        <v>33.326030731201172</v>
      </c>
      <c r="F250" s="4">
        <v>2368.936767578125</v>
      </c>
      <c r="I250" s="2">
        <v>33.326030731201172</v>
      </c>
      <c r="J250" s="5">
        <v>-37.3231315612793</v>
      </c>
    </row>
    <row r="251">
      <c r="A251" s="2">
        <v>32.858383178710938</v>
      </c>
      <c r="B251" s="4">
        <v>2379.903564453125</v>
      </c>
      <c r="E251" s="2">
        <v>33.379981994628906</v>
      </c>
      <c r="F251" s="4">
        <v>2366.918701171875</v>
      </c>
      <c r="I251" s="2">
        <v>33.379981994628906</v>
      </c>
      <c r="J251" s="5">
        <v>-37.2835807800293</v>
      </c>
    </row>
    <row r="252">
      <c r="A252" s="2">
        <v>32.881618499755859</v>
      </c>
      <c r="B252" s="4">
        <v>2383.70458984375</v>
      </c>
      <c r="E252" s="2">
        <v>33.433929443359375</v>
      </c>
      <c r="F252" s="4">
        <v>2364.87890625</v>
      </c>
      <c r="I252" s="2">
        <v>33.433929443359375</v>
      </c>
      <c r="J252" s="5">
        <v>-37.2441291809082</v>
      </c>
    </row>
    <row r="253">
      <c r="A253" s="2">
        <v>32.969825744628906</v>
      </c>
      <c r="B253" s="4">
        <v>2392.948486328125</v>
      </c>
      <c r="E253" s="2">
        <v>33.487880706787109</v>
      </c>
      <c r="F253" s="4">
        <v>2362.809814453125</v>
      </c>
      <c r="I253" s="2">
        <v>33.487880706787109</v>
      </c>
      <c r="J253" s="5">
        <v>-37.205005645751953</v>
      </c>
    </row>
    <row r="254">
      <c r="A254" s="2">
        <v>32.993038177490234</v>
      </c>
      <c r="B254" s="4">
        <v>2376.643798828125</v>
      </c>
      <c r="E254" s="2">
        <v>33.541831970214844</v>
      </c>
      <c r="F254" s="4">
        <v>2360.708251953125</v>
      </c>
      <c r="I254" s="2">
        <v>33.541831970214844</v>
      </c>
      <c r="J254" s="5">
        <v>-37.166469573974609</v>
      </c>
    </row>
    <row r="255">
      <c r="A255" s="2">
        <v>33.0787239074707</v>
      </c>
      <c r="B255" s="4">
        <v>2382.96728515625</v>
      </c>
      <c r="E255" s="2">
        <v>33.595779418945313</v>
      </c>
      <c r="F255" s="4">
        <v>2358.57470703125</v>
      </c>
      <c r="I255" s="2">
        <v>33.595779418945313</v>
      </c>
      <c r="J255" s="5">
        <v>-37.128780364990234</v>
      </c>
    </row>
    <row r="256">
      <c r="A256" s="2">
        <v>33.101596832275391</v>
      </c>
      <c r="B256" s="4">
        <v>2375.838134765625</v>
      </c>
      <c r="E256" s="2">
        <v>33.649730682373047</v>
      </c>
      <c r="F256" s="4">
        <v>2356.41455078125</v>
      </c>
      <c r="I256" s="2">
        <v>33.649730682373047</v>
      </c>
      <c r="J256" s="5">
        <v>-37.092178344726563</v>
      </c>
    </row>
    <row r="257">
      <c r="A257" s="2">
        <v>33.184829711914063</v>
      </c>
      <c r="B257" s="4">
        <v>2377.804931640625</v>
      </c>
      <c r="E257" s="2">
        <v>33.703678131103516</v>
      </c>
      <c r="F257" s="4">
        <v>2354.240478515625</v>
      </c>
      <c r="I257" s="2">
        <v>33.703678131103516</v>
      </c>
      <c r="J257" s="5">
        <v>-37.056892395019531</v>
      </c>
    </row>
    <row r="258">
      <c r="A258" s="2">
        <v>33.208152770996094</v>
      </c>
      <c r="B258" s="4">
        <v>2384.892578125</v>
      </c>
      <c r="E258" s="2">
        <v>33.75762939453125</v>
      </c>
      <c r="F258" s="4">
        <v>2352.068359375</v>
      </c>
      <c r="I258" s="2">
        <v>33.75762939453125</v>
      </c>
      <c r="J258" s="5">
        <v>-37.023124694824219</v>
      </c>
    </row>
    <row r="259">
      <c r="A259" s="2">
        <v>33.2971305847168</v>
      </c>
      <c r="B259" s="4">
        <v>2361.754638671875</v>
      </c>
      <c r="E259" s="2">
        <v>33.811580657958984</v>
      </c>
      <c r="F259" s="4">
        <v>2349.909423828125</v>
      </c>
      <c r="I259" s="2">
        <v>33.811580657958984</v>
      </c>
      <c r="J259" s="5">
        <v>-36.991062164306641</v>
      </c>
    </row>
    <row r="260">
      <c r="A260" s="2">
        <v>33.3213996887207</v>
      </c>
      <c r="B260" s="4">
        <v>2371.75634765625</v>
      </c>
      <c r="E260" s="2">
        <v>33.865528106689453</v>
      </c>
      <c r="F260" s="4">
        <v>2347.77001953125</v>
      </c>
      <c r="I260" s="2">
        <v>33.865528106689453</v>
      </c>
      <c r="J260" s="5">
        <v>-36.960872650146484</v>
      </c>
    </row>
    <row r="261">
      <c r="A261" s="2">
        <v>33.405807495117188</v>
      </c>
      <c r="B261" s="4">
        <v>2365.78173828125</v>
      </c>
      <c r="E261" s="2">
        <v>33.919479370117188</v>
      </c>
      <c r="F261" s="4">
        <v>2345.6513671875</v>
      </c>
      <c r="I261" s="2">
        <v>33.919479370117188</v>
      </c>
      <c r="J261" s="5">
        <v>-36.93267822265625</v>
      </c>
    </row>
    <row r="262">
      <c r="A262" s="2">
        <v>33.429241180419922</v>
      </c>
      <c r="B262" s="4">
        <v>2366.576416015625</v>
      </c>
      <c r="E262" s="2">
        <v>33.973430633544922</v>
      </c>
      <c r="F262" s="4">
        <v>2343.554931640625</v>
      </c>
      <c r="I262" s="2">
        <v>33.973430633544922</v>
      </c>
      <c r="J262" s="5">
        <v>-36.906558990478516</v>
      </c>
    </row>
    <row r="263">
      <c r="A263" s="2">
        <v>33.517372131347656</v>
      </c>
      <c r="B263" s="4">
        <v>2362.426025390625</v>
      </c>
      <c r="E263" s="2">
        <v>34.027378082275391</v>
      </c>
      <c r="F263" s="4">
        <v>2341.48583984375</v>
      </c>
      <c r="I263" s="2">
        <v>34.027378082275391</v>
      </c>
      <c r="J263" s="5">
        <v>-36.882518768310547</v>
      </c>
    </row>
    <row r="264">
      <c r="A264" s="2">
        <v>33.539714813232422</v>
      </c>
      <c r="B264" s="4">
        <v>2357.847412109375</v>
      </c>
      <c r="E264" s="2">
        <v>34.081329345703125</v>
      </c>
      <c r="F264" s="4">
        <v>2339.442626953125</v>
      </c>
      <c r="I264" s="2">
        <v>34.081329345703125</v>
      </c>
      <c r="J264" s="5">
        <v>-36.860511779785156</v>
      </c>
    </row>
    <row r="265">
      <c r="A265" s="2">
        <v>33.623664855957031</v>
      </c>
      <c r="B265" s="4">
        <v>2349.252685546875</v>
      </c>
      <c r="E265" s="2">
        <v>34.135276794433594</v>
      </c>
      <c r="F265" s="4">
        <v>2337.41943359375</v>
      </c>
      <c r="I265" s="2">
        <v>34.135276794433594</v>
      </c>
      <c r="J265" s="5">
        <v>-36.840461730957031</v>
      </c>
    </row>
    <row r="266">
      <c r="A266" s="2">
        <v>33.6478271484375</v>
      </c>
      <c r="B266" s="4">
        <v>2359.5546875</v>
      </c>
      <c r="E266" s="2">
        <v>34.189228057861328</v>
      </c>
      <c r="F266" s="4">
        <v>2335.4072265625</v>
      </c>
      <c r="I266" s="2">
        <v>34.189228057861328</v>
      </c>
      <c r="J266" s="5">
        <v>-36.822273254394531</v>
      </c>
    </row>
    <row r="267">
      <c r="A267" s="2">
        <v>33.7351188659668</v>
      </c>
      <c r="B267" s="4">
        <v>2355.705810546875</v>
      </c>
      <c r="E267" s="2">
        <v>34.243179321289063</v>
      </c>
      <c r="F267" s="4">
        <v>2333.398681640625</v>
      </c>
      <c r="I267" s="2">
        <v>34.243179321289063</v>
      </c>
      <c r="J267" s="5">
        <v>-36.805812835693359</v>
      </c>
    </row>
    <row r="268">
      <c r="A268" s="2">
        <v>33.757938385009766</v>
      </c>
      <c r="B268" s="4">
        <v>2348.239990234375</v>
      </c>
      <c r="E268" s="2">
        <v>34.297126770019531</v>
      </c>
      <c r="F268" s="4">
        <v>2331.39697265625</v>
      </c>
      <c r="I268" s="2">
        <v>34.297126770019531</v>
      </c>
      <c r="J268" s="5">
        <v>-36.790920257568359</v>
      </c>
    </row>
    <row r="269">
      <c r="A269" s="2">
        <v>33.844043731689453</v>
      </c>
      <c r="B269" s="4">
        <v>2356.0205078125</v>
      </c>
      <c r="E269" s="2">
        <v>34.351078033447266</v>
      </c>
      <c r="F269" s="4">
        <v>2329.404541015625</v>
      </c>
      <c r="I269" s="2">
        <v>34.351078033447266</v>
      </c>
      <c r="J269" s="5">
        <v>-36.777381896972656</v>
      </c>
    </row>
    <row r="270">
      <c r="A270" s="2">
        <v>33.867870330810547</v>
      </c>
      <c r="B270" s="4">
        <v>2346.21240234375</v>
      </c>
      <c r="E270" s="2">
        <v>34.405029296875</v>
      </c>
      <c r="F270" s="4">
        <v>2327.4248046875</v>
      </c>
      <c r="I270" s="2">
        <v>34.405029296875</v>
      </c>
      <c r="J270" s="5">
        <v>-36.764980316162109</v>
      </c>
    </row>
    <row r="271">
      <c r="A271" s="2">
        <v>33.953933715820313</v>
      </c>
      <c r="B271" s="4">
        <v>2347.20849609375</v>
      </c>
      <c r="E271" s="2">
        <v>34.458976745605469</v>
      </c>
      <c r="F271" s="4">
        <v>2325.461181640625</v>
      </c>
      <c r="I271" s="2">
        <v>34.458976745605469</v>
      </c>
      <c r="J271" s="5">
        <v>-36.753482818603516</v>
      </c>
    </row>
    <row r="272">
      <c r="A272" s="2">
        <v>33.976978302001953</v>
      </c>
      <c r="B272" s="4">
        <v>2340.5361328125</v>
      </c>
      <c r="E272" s="2">
        <v>34.5129280090332</v>
      </c>
      <c r="F272" s="4">
        <v>2323.51904296875</v>
      </c>
      <c r="I272" s="2">
        <v>34.5129280090332</v>
      </c>
      <c r="J272" s="5">
        <v>-36.742679595947266</v>
      </c>
    </row>
    <row r="273">
      <c r="A273" s="2">
        <v>34.063350677490234</v>
      </c>
      <c r="B273" s="4">
        <v>2336.873046875</v>
      </c>
      <c r="E273" s="2">
        <v>34.566875457763672</v>
      </c>
      <c r="F273" s="4">
        <v>2321.606689453125</v>
      </c>
      <c r="I273" s="2">
        <v>34.566875457763672</v>
      </c>
      <c r="J273" s="5">
        <v>-36.732368469238281</v>
      </c>
    </row>
    <row r="274">
      <c r="A274" s="2">
        <v>34.08648681640625</v>
      </c>
      <c r="B274" s="4">
        <v>2347.240478515625</v>
      </c>
      <c r="E274" s="2">
        <v>34.620826721191406</v>
      </c>
      <c r="F274" s="4">
        <v>2319.72900390625</v>
      </c>
      <c r="I274" s="2">
        <v>34.620826721191406</v>
      </c>
      <c r="J274" s="5">
        <v>-36.722358703613281</v>
      </c>
    </row>
    <row r="275">
      <c r="A275" s="2">
        <v>34.172115325927734</v>
      </c>
      <c r="B275" s="4">
        <v>2330.822509765625</v>
      </c>
      <c r="E275" s="2">
        <v>34.674777984619141</v>
      </c>
      <c r="F275" s="4">
        <v>2317.877685546875</v>
      </c>
      <c r="I275" s="2">
        <v>34.674777984619141</v>
      </c>
      <c r="J275" s="5">
        <v>-36.71246337890625</v>
      </c>
    </row>
    <row r="276">
      <c r="A276" s="2">
        <v>34.195278167724609</v>
      </c>
      <c r="B276" s="4">
        <v>2328.94580078125</v>
      </c>
      <c r="E276" s="2">
        <v>34.728725433349609</v>
      </c>
      <c r="F276" s="4">
        <v>2316.03955078125</v>
      </c>
      <c r="I276" s="2">
        <v>34.728725433349609</v>
      </c>
      <c r="J276" s="5">
        <v>-36.702518463134766</v>
      </c>
    </row>
    <row r="277">
      <c r="A277" s="2">
        <v>34.281101226806641</v>
      </c>
      <c r="B277" s="4">
        <v>2330.272705078125</v>
      </c>
      <c r="E277" s="2">
        <v>34.782676696777344</v>
      </c>
      <c r="F277" s="4">
        <v>2314.2060546875</v>
      </c>
      <c r="I277" s="2">
        <v>34.782676696777344</v>
      </c>
      <c r="J277" s="5">
        <v>-36.692390441894531</v>
      </c>
    </row>
    <row r="278">
      <c r="A278" s="2">
        <v>34.304401397705078</v>
      </c>
      <c r="B278" s="4">
        <v>2327.48779296875</v>
      </c>
      <c r="E278" s="2">
        <v>34.836627960205078</v>
      </c>
      <c r="F278" s="4">
        <v>2312.369140625</v>
      </c>
      <c r="I278" s="2">
        <v>34.836627960205078</v>
      </c>
      <c r="J278" s="5">
        <v>-36.6820068359375</v>
      </c>
    </row>
    <row r="279">
      <c r="A279" s="2">
        <v>34.391597747802734</v>
      </c>
      <c r="B279" s="4">
        <v>2328.911376953125</v>
      </c>
      <c r="E279" s="2">
        <v>34.890575408935547</v>
      </c>
      <c r="F279" s="4">
        <v>2310.526123046875</v>
      </c>
      <c r="I279" s="2">
        <v>34.890575408935547</v>
      </c>
      <c r="J279" s="5">
        <v>-36.671340942382813</v>
      </c>
    </row>
    <row r="280">
      <c r="A280" s="2">
        <v>34.414421081542969</v>
      </c>
      <c r="B280" s="4">
        <v>2328.485595703125</v>
      </c>
      <c r="E280" s="2">
        <v>34.944526672363281</v>
      </c>
      <c r="F280" s="4">
        <v>2308.67822265625</v>
      </c>
      <c r="I280" s="2">
        <v>34.944526672363281</v>
      </c>
      <c r="J280" s="5">
        <v>-36.660400390625</v>
      </c>
    </row>
    <row r="281">
      <c r="A281" s="2">
        <v>34.500995635986328</v>
      </c>
      <c r="B281" s="4">
        <v>2325.401123046875</v>
      </c>
      <c r="E281" s="2">
        <v>34.99847412109375</v>
      </c>
      <c r="F281" s="4">
        <v>2306.825927734375</v>
      </c>
      <c r="I281" s="2">
        <v>34.99847412109375</v>
      </c>
      <c r="J281" s="5">
        <v>-36.649211883544922</v>
      </c>
    </row>
    <row r="282">
      <c r="A282" s="2">
        <v>34.523452758789063</v>
      </c>
      <c r="B282" s="4">
        <v>2322.783447265625</v>
      </c>
      <c r="E282" s="2">
        <v>35.052425384521484</v>
      </c>
      <c r="F282" s="4">
        <v>2304.96826171875</v>
      </c>
      <c r="I282" s="2">
        <v>35.052425384521484</v>
      </c>
      <c r="J282" s="5">
        <v>-36.637802124023438</v>
      </c>
    </row>
    <row r="283">
      <c r="A283" s="2">
        <v>34.609325408935547</v>
      </c>
      <c r="B283" s="4">
        <v>2326.22998046875</v>
      </c>
      <c r="E283" s="2">
        <v>35.106376647949219</v>
      </c>
      <c r="F283" s="4">
        <v>2303.103759765625</v>
      </c>
      <c r="I283" s="2">
        <v>35.106376647949219</v>
      </c>
      <c r="J283" s="5">
        <v>-36.626201629638672</v>
      </c>
    </row>
    <row r="284">
      <c r="A284" s="2">
        <v>34.632781982421875</v>
      </c>
      <c r="B284" s="4">
        <v>2318.700439453125</v>
      </c>
      <c r="E284" s="2">
        <v>35.160324096679688</v>
      </c>
      <c r="F284" s="4">
        <v>2301.23779296875</v>
      </c>
      <c r="I284" s="2">
        <v>35.160324096679688</v>
      </c>
      <c r="J284" s="5">
        <v>-36.614406585693359</v>
      </c>
    </row>
    <row r="285">
      <c r="A285" s="2">
        <v>34.720844268798828</v>
      </c>
      <c r="B285" s="4">
        <v>2313.880859375</v>
      </c>
      <c r="E285" s="2">
        <v>35.214275360107422</v>
      </c>
      <c r="F285" s="4">
        <v>2299.3798828125</v>
      </c>
      <c r="I285" s="2">
        <v>35.214275360107422</v>
      </c>
      <c r="J285" s="5">
        <v>-36.602432250976563</v>
      </c>
    </row>
    <row r="286">
      <c r="A286" s="2">
        <v>34.744144439697266</v>
      </c>
      <c r="B286" s="4">
        <v>2311.1298828125</v>
      </c>
      <c r="E286" s="2">
        <v>35.268226623535156</v>
      </c>
      <c r="F286" s="4">
        <v>2297.53662109375</v>
      </c>
      <c r="I286" s="2">
        <v>35.268226623535156</v>
      </c>
      <c r="J286" s="5">
        <v>-36.590305328369141</v>
      </c>
    </row>
    <row r="287">
      <c r="A287" s="2">
        <v>34.828208923339844</v>
      </c>
      <c r="B287" s="4">
        <v>2317.822998046875</v>
      </c>
      <c r="E287" s="2">
        <v>35.322174072265625</v>
      </c>
      <c r="F287" s="4">
        <v>2295.709228515625</v>
      </c>
      <c r="I287" s="2">
        <v>35.322174072265625</v>
      </c>
      <c r="J287" s="5">
        <v>-36.578094482421875</v>
      </c>
    </row>
    <row r="288">
      <c r="A288" s="2">
        <v>34.853755950927734</v>
      </c>
      <c r="B288" s="4">
        <v>2311.944580078125</v>
      </c>
      <c r="E288" s="2">
        <v>35.376125335693359</v>
      </c>
      <c r="F288" s="4">
        <v>2293.89013671875</v>
      </c>
      <c r="I288" s="2">
        <v>35.376125335693359</v>
      </c>
      <c r="J288" s="5">
        <v>-36.565868377685547</v>
      </c>
    </row>
    <row r="289">
      <c r="A289" s="2">
        <v>34.938278198242188</v>
      </c>
      <c r="B289" s="4">
        <v>2309.421630859375</v>
      </c>
      <c r="E289" s="2">
        <v>35.430072784423828</v>
      </c>
      <c r="F289" s="4">
        <v>2292.068603515625</v>
      </c>
      <c r="I289" s="2">
        <v>35.430072784423828</v>
      </c>
      <c r="J289" s="5">
        <v>-36.553707122802734</v>
      </c>
    </row>
    <row r="290">
      <c r="A290" s="2">
        <v>34.961166381835938</v>
      </c>
      <c r="B290" s="4">
        <v>2297.60693359375</v>
      </c>
      <c r="E290" s="2">
        <v>35.484024047851563</v>
      </c>
      <c r="F290" s="4">
        <v>2290.231201171875</v>
      </c>
      <c r="I290" s="2">
        <v>35.484024047851563</v>
      </c>
      <c r="J290" s="5">
        <v>-36.541702270507813</v>
      </c>
    </row>
    <row r="291">
      <c r="A291" s="2">
        <v>35.048679351806641</v>
      </c>
      <c r="B291" s="4">
        <v>2303.85205078125</v>
      </c>
      <c r="E291" s="2">
        <v>35.5379753112793</v>
      </c>
      <c r="F291" s="4">
        <v>2288.367431640625</v>
      </c>
      <c r="I291" s="2">
        <v>35.5379753112793</v>
      </c>
      <c r="J291" s="5">
        <v>-36.529941558837891</v>
      </c>
    </row>
    <row r="292">
      <c r="A292" s="2">
        <v>35.072265625</v>
      </c>
      <c r="B292" s="4">
        <v>2303.203125</v>
      </c>
      <c r="E292" s="2">
        <v>35.591922760009766</v>
      </c>
      <c r="F292" s="4">
        <v>2286.471435546875</v>
      </c>
      <c r="I292" s="2">
        <v>35.591922760009766</v>
      </c>
      <c r="J292" s="5">
        <v>-36.518486022949219</v>
      </c>
    </row>
    <row r="293">
      <c r="A293" s="2">
        <v>35.156951904296875</v>
      </c>
      <c r="B293" s="4">
        <v>2304.789306640625</v>
      </c>
      <c r="E293" s="2">
        <v>35.6458740234375</v>
      </c>
      <c r="F293" s="4">
        <v>2284.542236328125</v>
      </c>
      <c r="I293" s="2">
        <v>35.6458740234375</v>
      </c>
      <c r="J293" s="5">
        <v>-36.507392883300781</v>
      </c>
    </row>
    <row r="294">
      <c r="A294" s="2">
        <v>35.180873870849609</v>
      </c>
      <c r="B294" s="4">
        <v>2301.4609375</v>
      </c>
      <c r="E294" s="2">
        <v>35.699821472167969</v>
      </c>
      <c r="F294" s="4">
        <v>2282.58740234375</v>
      </c>
      <c r="I294" s="2">
        <v>35.699821472167969</v>
      </c>
      <c r="J294" s="5">
        <v>-36.4967155456543</v>
      </c>
    </row>
    <row r="295">
      <c r="A295" s="2">
        <v>35.265186309814453</v>
      </c>
      <c r="B295" s="4">
        <v>2299.0791015625</v>
      </c>
      <c r="E295" s="2">
        <v>35.7537727355957</v>
      </c>
      <c r="F295" s="4">
        <v>2280.612548828125</v>
      </c>
      <c r="I295" s="2">
        <v>35.7537727355957</v>
      </c>
      <c r="J295" s="5">
        <v>-36.486522674560547</v>
      </c>
    </row>
    <row r="296">
      <c r="A296" s="2">
        <v>35.288028717041016</v>
      </c>
      <c r="B296" s="4">
        <v>2294.67431640625</v>
      </c>
      <c r="E296" s="2">
        <v>35.807723999023438</v>
      </c>
      <c r="F296" s="4">
        <v>2278.6171875</v>
      </c>
      <c r="I296" s="2">
        <v>35.807723999023438</v>
      </c>
      <c r="J296" s="5">
        <v>-36.476898193359375</v>
      </c>
    </row>
    <row r="297">
      <c r="A297" s="2">
        <v>35.377887725830078</v>
      </c>
      <c r="B297" s="4">
        <v>2297.076904296875</v>
      </c>
      <c r="E297" s="2">
        <v>35.861671447753906</v>
      </c>
      <c r="F297" s="4">
        <v>2276.597900390625</v>
      </c>
      <c r="I297" s="2">
        <v>35.861671447753906</v>
      </c>
      <c r="J297" s="5">
        <v>-36.467937469482422</v>
      </c>
    </row>
    <row r="298">
      <c r="A298" s="2">
        <v>35.400928497314453</v>
      </c>
      <c r="B298" s="4">
        <v>2293.93017578125</v>
      </c>
      <c r="E298" s="2">
        <v>35.915622711181641</v>
      </c>
      <c r="F298" s="4">
        <v>2274.553955078125</v>
      </c>
      <c r="I298" s="2">
        <v>35.915622711181641</v>
      </c>
      <c r="J298" s="5">
        <v>-36.459712982177734</v>
      </c>
    </row>
    <row r="299">
      <c r="A299" s="2">
        <v>35.484371185302734</v>
      </c>
      <c r="B299" s="4">
        <v>2293.111328125</v>
      </c>
      <c r="E299" s="2">
        <v>35.969573974609375</v>
      </c>
      <c r="F299" s="4">
        <v>2272.493896484375</v>
      </c>
      <c r="I299" s="2">
        <v>35.969573974609375</v>
      </c>
      <c r="J299" s="5">
        <v>-36.452293395996094</v>
      </c>
    </row>
    <row r="300">
      <c r="A300" s="2">
        <v>35.508049011230469</v>
      </c>
      <c r="B300" s="4">
        <v>2287.907470703125</v>
      </c>
      <c r="E300" s="2">
        <v>36.023521423339844</v>
      </c>
      <c r="F300" s="4">
        <v>2270.4296875</v>
      </c>
      <c r="I300" s="2">
        <v>36.023521423339844</v>
      </c>
      <c r="J300" s="5">
        <v>-36.445724487304688</v>
      </c>
    </row>
    <row r="301">
      <c r="A301" s="2">
        <v>35.595260620117188</v>
      </c>
      <c r="B301" s="4">
        <v>2278.18603515625</v>
      </c>
      <c r="E301" s="2">
        <v>36.077472686767578</v>
      </c>
      <c r="F301" s="4">
        <v>2268.36865234375</v>
      </c>
      <c r="I301" s="2">
        <v>36.077472686767578</v>
      </c>
      <c r="J301" s="5">
        <v>-36.440032958984375</v>
      </c>
    </row>
    <row r="302">
      <c r="A302" s="2">
        <v>35.618507385253906</v>
      </c>
      <c r="B302" s="4">
        <v>2289.140869140625</v>
      </c>
      <c r="E302" s="2">
        <v>36.131420135498047</v>
      </c>
      <c r="F302" s="4">
        <v>2266.3125</v>
      </c>
      <c r="I302" s="2">
        <v>36.131420135498047</v>
      </c>
      <c r="J302" s="5">
        <v>-36.435218811035156</v>
      </c>
    </row>
    <row r="303">
      <c r="A303" s="2">
        <v>35.703830718994141</v>
      </c>
      <c r="B303" s="4">
        <v>2279.474609375</v>
      </c>
      <c r="E303" s="2">
        <v>36.185371398925781</v>
      </c>
      <c r="F303" s="4">
        <v>2264.259521484375</v>
      </c>
      <c r="I303" s="2">
        <v>36.185371398925781</v>
      </c>
      <c r="J303" s="5">
        <v>-36.431255340576172</v>
      </c>
    </row>
    <row r="304">
      <c r="A304" s="2">
        <v>35.727081298828125</v>
      </c>
      <c r="B304" s="4">
        <v>2280.770751953125</v>
      </c>
      <c r="E304" s="2">
        <v>36.239322662353516</v>
      </c>
      <c r="F304" s="4">
        <v>2262.2080078125</v>
      </c>
      <c r="I304" s="2">
        <v>36.239322662353516</v>
      </c>
      <c r="J304" s="5">
        <v>-36.428077697753906</v>
      </c>
    </row>
    <row r="305">
      <c r="A305" s="2">
        <v>35.813816070556641</v>
      </c>
      <c r="B305" s="4">
        <v>2286.058837890625</v>
      </c>
      <c r="E305" s="2">
        <v>36.293270111083984</v>
      </c>
      <c r="F305" s="4">
        <v>2260.1513671875</v>
      </c>
      <c r="I305" s="2">
        <v>36.293270111083984</v>
      </c>
      <c r="J305" s="5">
        <v>-36.425590515136719</v>
      </c>
    </row>
    <row r="306">
      <c r="A306" s="2">
        <v>35.8369140625</v>
      </c>
      <c r="B306" s="4">
        <v>2273.113037109375</v>
      </c>
      <c r="E306" s="2">
        <v>36.347221374511719</v>
      </c>
      <c r="F306" s="4">
        <v>2258.078857421875</v>
      </c>
      <c r="I306" s="2">
        <v>36.347221374511719</v>
      </c>
      <c r="J306" s="5">
        <v>-36.423652648925781</v>
      </c>
    </row>
    <row r="307">
      <c r="A307" s="2">
        <v>35.923374176025391</v>
      </c>
      <c r="B307" s="4">
        <v>2277.681884765625</v>
      </c>
      <c r="E307" s="2">
        <v>36.401172637939453</v>
      </c>
      <c r="F307" s="4">
        <v>2255.981201171875</v>
      </c>
      <c r="I307" s="2">
        <v>36.401172637939453</v>
      </c>
      <c r="J307" s="5">
        <v>-36.422077178955078</v>
      </c>
    </row>
    <row r="308">
      <c r="A308" s="2">
        <v>35.946102142333984</v>
      </c>
      <c r="B308" s="4">
        <v>2275.78173828125</v>
      </c>
      <c r="E308" s="2">
        <v>36.455120086669922</v>
      </c>
      <c r="F308" s="4">
        <v>2253.85791015625</v>
      </c>
      <c r="I308" s="2">
        <v>36.455120086669922</v>
      </c>
      <c r="J308" s="5">
        <v>-36.420677185058594</v>
      </c>
    </row>
    <row r="309">
      <c r="A309" s="2">
        <v>36.033370971679688</v>
      </c>
      <c r="B309" s="4">
        <v>2271.936279296875</v>
      </c>
      <c r="E309" s="2">
        <v>36.509071350097656</v>
      </c>
      <c r="F309" s="4">
        <v>2251.716552734375</v>
      </c>
      <c r="I309" s="2">
        <v>36.509071350097656</v>
      </c>
      <c r="J309" s="5">
        <v>-36.419246673583984</v>
      </c>
    </row>
    <row r="310">
      <c r="A310" s="2">
        <v>36.057479858398438</v>
      </c>
      <c r="B310" s="4">
        <v>2276.892822265625</v>
      </c>
      <c r="E310" s="2">
        <v>36.563018798828125</v>
      </c>
      <c r="F310" s="4">
        <v>2249.574462890625</v>
      </c>
      <c r="I310" s="2">
        <v>36.563018798828125</v>
      </c>
      <c r="J310" s="5">
        <v>-36.417583465576172</v>
      </c>
    </row>
    <row r="311">
      <c r="A311" s="2">
        <v>36.143070220947266</v>
      </c>
      <c r="B311" s="4">
        <v>2264.435791015625</v>
      </c>
      <c r="E311" s="2">
        <v>36.616970062255859</v>
      </c>
      <c r="F311" s="4">
        <v>2247.448974609375</v>
      </c>
      <c r="I311" s="2">
        <v>36.616970062255859</v>
      </c>
      <c r="J311" s="5">
        <v>-36.415489196777344</v>
      </c>
    </row>
    <row r="312">
      <c r="A312" s="2">
        <v>36.165718078613281</v>
      </c>
      <c r="B312" s="4">
        <v>2269.6005859375</v>
      </c>
      <c r="E312" s="2">
        <v>36.670921325683594</v>
      </c>
      <c r="F312" s="4">
        <v>2245.34814453125</v>
      </c>
      <c r="I312" s="2">
        <v>36.670921325683594</v>
      </c>
      <c r="J312" s="5">
        <v>-36.412746429443359</v>
      </c>
    </row>
    <row r="313">
      <c r="A313" s="2">
        <v>36.252002716064453</v>
      </c>
      <c r="B313" s="4">
        <v>2254.434814453125</v>
      </c>
      <c r="E313" s="2">
        <v>36.724868774414063</v>
      </c>
      <c r="F313" s="4">
        <v>2243.273193359375</v>
      </c>
      <c r="I313" s="2">
        <v>36.724868774414063</v>
      </c>
      <c r="J313" s="5">
        <v>-36.409160614013672</v>
      </c>
    </row>
    <row r="314">
      <c r="A314" s="2">
        <v>36.274875640869141</v>
      </c>
      <c r="B314" s="4">
        <v>2260.51220703125</v>
      </c>
      <c r="E314" s="2">
        <v>36.7788200378418</v>
      </c>
      <c r="F314" s="4">
        <v>2241.221435546875</v>
      </c>
      <c r="I314" s="2">
        <v>36.7788200378418</v>
      </c>
      <c r="J314" s="5">
        <v>-36.404544830322266</v>
      </c>
    </row>
    <row r="315">
      <c r="A315" s="2">
        <v>36.360324859619141</v>
      </c>
      <c r="B315" s="4">
        <v>2251.422607421875</v>
      </c>
      <c r="E315" s="2">
        <v>36.832771301269531</v>
      </c>
      <c r="F315" s="4">
        <v>2239.190673828125</v>
      </c>
      <c r="I315" s="2">
        <v>36.832771301269531</v>
      </c>
      <c r="J315" s="5">
        <v>-36.398750305175781</v>
      </c>
    </row>
    <row r="316">
      <c r="A316" s="2">
        <v>36.383598327636719</v>
      </c>
      <c r="B316" s="4">
        <v>2252.679443359375</v>
      </c>
      <c r="E316" s="2">
        <v>36.88671875</v>
      </c>
      <c r="F316" s="4">
        <v>2237.18212890625</v>
      </c>
      <c r="I316" s="2">
        <v>36.88671875</v>
      </c>
      <c r="J316" s="5">
        <v>-36.391647338867188</v>
      </c>
    </row>
    <row r="317">
      <c r="A317" s="2">
        <v>36.4705924987793</v>
      </c>
      <c r="B317" s="4">
        <v>2258.658935546875</v>
      </c>
      <c r="E317" s="2">
        <v>36.940670013427734</v>
      </c>
      <c r="F317" s="4">
        <v>2235.19091796875</v>
      </c>
      <c r="I317" s="2">
        <v>36.940670013427734</v>
      </c>
      <c r="J317" s="5">
        <v>-36.383106231689453</v>
      </c>
    </row>
    <row r="318">
      <c r="A318" s="2">
        <v>36.493812561035156</v>
      </c>
      <c r="B318" s="4">
        <v>2249.93310546875</v>
      </c>
      <c r="E318" s="2">
        <v>36.9946174621582</v>
      </c>
      <c r="F318" s="4">
        <v>2233.2119140625</v>
      </c>
      <c r="I318" s="2">
        <v>36.9946174621582</v>
      </c>
      <c r="J318" s="5">
        <v>-36.373001098632813</v>
      </c>
    </row>
    <row r="319">
      <c r="A319" s="2">
        <v>36.5799560546875</v>
      </c>
      <c r="B319" s="4">
        <v>2255.740966796875</v>
      </c>
      <c r="E319" s="2">
        <v>37.048568725585938</v>
      </c>
      <c r="F319" s="4">
        <v>2231.23974609375</v>
      </c>
      <c r="I319" s="2">
        <v>37.048568725585938</v>
      </c>
      <c r="J319" s="5">
        <v>-36.361225128173828</v>
      </c>
    </row>
    <row r="320">
      <c r="A320" s="2">
        <v>36.603904724121094</v>
      </c>
      <c r="B320" s="4">
        <v>2249.153076171875</v>
      </c>
      <c r="E320" s="2">
        <v>37.102519989013672</v>
      </c>
      <c r="F320" s="4">
        <v>2229.2705078125</v>
      </c>
      <c r="I320" s="2">
        <v>37.102519989013672</v>
      </c>
      <c r="J320" s="5">
        <v>-36.347663879394531</v>
      </c>
    </row>
    <row r="321">
      <c r="A321" s="2">
        <v>36.691005706787109</v>
      </c>
      <c r="B321" s="4">
        <v>2239.30029296875</v>
      </c>
      <c r="E321" s="2">
        <v>37.156467437744141</v>
      </c>
      <c r="F321" s="4">
        <v>2227.305908203125</v>
      </c>
      <c r="I321" s="2">
        <v>37.156467437744141</v>
      </c>
      <c r="J321" s="5">
        <v>-36.332225799560547</v>
      </c>
    </row>
    <row r="322">
      <c r="A322" s="2">
        <v>36.713371276855469</v>
      </c>
      <c r="B322" s="4">
        <v>2241.014892578125</v>
      </c>
      <c r="E322" s="2">
        <v>37.210418701171875</v>
      </c>
      <c r="F322" s="4">
        <v>2225.349365234375</v>
      </c>
      <c r="I322" s="2">
        <v>37.210418701171875</v>
      </c>
      <c r="J322" s="5">
        <v>-36.314815521240234</v>
      </c>
    </row>
    <row r="323">
      <c r="A323" s="2">
        <v>36.7990837097168</v>
      </c>
      <c r="B323" s="4">
        <v>2236.47705078125</v>
      </c>
      <c r="E323" s="2">
        <v>37.264369964599609</v>
      </c>
      <c r="F323" s="4">
        <v>2223.40625</v>
      </c>
      <c r="I323" s="2">
        <v>37.264369964599609</v>
      </c>
      <c r="J323" s="5">
        <v>-36.295356750488281</v>
      </c>
    </row>
    <row r="324">
      <c r="A324" s="2">
        <v>36.822616577148438</v>
      </c>
      <c r="B324" s="4">
        <v>2241.511474609375</v>
      </c>
      <c r="E324" s="2">
        <v>37.318317413330078</v>
      </c>
      <c r="F324" s="4">
        <v>2221.479736328125</v>
      </c>
      <c r="I324" s="2">
        <v>37.318317413330078</v>
      </c>
      <c r="J324" s="5">
        <v>-36.273838043212891</v>
      </c>
    </row>
    <row r="325">
      <c r="A325" s="2">
        <v>36.908416748046875</v>
      </c>
      <c r="B325" s="4">
        <v>2239.08642578125</v>
      </c>
      <c r="E325" s="2">
        <v>37.372268676757813</v>
      </c>
      <c r="F325" s="4">
        <v>2219.568115234375</v>
      </c>
      <c r="I325" s="2">
        <v>37.372268676757813</v>
      </c>
      <c r="J325" s="5">
        <v>-36.250286102294922</v>
      </c>
    </row>
    <row r="326">
      <c r="A326" s="2">
        <v>36.930923461914063</v>
      </c>
      <c r="B326" s="4">
        <v>2237.315185546875</v>
      </c>
      <c r="E326" s="2">
        <v>37.426216125488281</v>
      </c>
      <c r="F326" s="4">
        <v>2217.666259765625</v>
      </c>
      <c r="I326" s="2">
        <v>37.426216125488281</v>
      </c>
      <c r="J326" s="5">
        <v>-36.224781036376953</v>
      </c>
    </row>
    <row r="327">
      <c r="A327" s="2">
        <v>37.017055511474609</v>
      </c>
      <c r="B327" s="4">
        <v>2231.0673828125</v>
      </c>
      <c r="E327" s="2">
        <v>37.480167388916016</v>
      </c>
      <c r="F327" s="4">
        <v>2215.767578125</v>
      </c>
      <c r="I327" s="2">
        <v>37.480167388916016</v>
      </c>
      <c r="J327" s="5">
        <v>-36.197456359863281</v>
      </c>
    </row>
    <row r="328">
      <c r="A328" s="2">
        <v>37.040813446044922</v>
      </c>
      <c r="B328" s="4">
        <v>2233.4443359375</v>
      </c>
      <c r="E328" s="2">
        <v>37.53411865234375</v>
      </c>
      <c r="F328" s="4">
        <v>2213.8681640625</v>
      </c>
      <c r="I328" s="2">
        <v>37.53411865234375</v>
      </c>
      <c r="J328" s="5">
        <v>-36.168487548828125</v>
      </c>
    </row>
    <row r="329">
      <c r="A329" s="2">
        <v>37.127689361572266</v>
      </c>
      <c r="B329" s="4">
        <v>2230.695556640625</v>
      </c>
      <c r="E329" s="2">
        <v>37.588066101074219</v>
      </c>
      <c r="F329" s="4">
        <v>2211.963134765625</v>
      </c>
      <c r="I329" s="2">
        <v>37.588066101074219</v>
      </c>
      <c r="J329" s="5">
        <v>-36.138099670410156</v>
      </c>
    </row>
    <row r="330">
      <c r="A330" s="2">
        <v>37.150794982910156</v>
      </c>
      <c r="B330" s="4">
        <v>2225.277587890625</v>
      </c>
      <c r="E330" s="2">
        <v>37.642017364501953</v>
      </c>
      <c r="F330" s="4">
        <v>2210.05078125</v>
      </c>
      <c r="I330" s="2">
        <v>37.642017364501953</v>
      </c>
      <c r="J330" s="5">
        <v>-36.1065559387207</v>
      </c>
    </row>
    <row r="331">
      <c r="A331" s="2">
        <v>37.23638916015625</v>
      </c>
      <c r="B331" s="4">
        <v>2215.53955078125</v>
      </c>
      <c r="E331" s="2">
        <v>37.695964813232422</v>
      </c>
      <c r="F331" s="4">
        <v>2208.136962890625</v>
      </c>
      <c r="I331" s="2">
        <v>37.695964813232422</v>
      </c>
      <c r="J331" s="5">
        <v>-36.074150085449219</v>
      </c>
    </row>
    <row r="332">
      <c r="A332" s="2">
        <v>37.259307861328125</v>
      </c>
      <c r="B332" s="4">
        <v>2220.83056640625</v>
      </c>
      <c r="E332" s="2">
        <v>37.749916076660156</v>
      </c>
      <c r="F332" s="4">
        <v>2206.2275390625</v>
      </c>
      <c r="I332" s="2">
        <v>37.749916076660156</v>
      </c>
      <c r="J332" s="5">
        <v>-36.041206359863281</v>
      </c>
    </row>
    <row r="333">
      <c r="A333" s="2">
        <v>37.345596313476563</v>
      </c>
      <c r="B333" s="4">
        <v>2224.0634765625</v>
      </c>
      <c r="E333" s="2">
        <v>37.803867340087891</v>
      </c>
      <c r="F333" s="4">
        <v>2204.32421875</v>
      </c>
      <c r="I333" s="2">
        <v>37.803867340087891</v>
      </c>
      <c r="J333" s="5">
        <v>-36.008056640625</v>
      </c>
    </row>
    <row r="334">
      <c r="A334" s="2">
        <v>37.369174957275391</v>
      </c>
      <c r="B334" s="4">
        <v>2220.01904296875</v>
      </c>
      <c r="E334" s="2">
        <v>37.857814788818359</v>
      </c>
      <c r="F334" s="4">
        <v>2202.424072265625</v>
      </c>
      <c r="I334" s="2">
        <v>37.857814788818359</v>
      </c>
      <c r="J334" s="5">
        <v>-35.975017547607422</v>
      </c>
    </row>
    <row r="335">
      <c r="A335" s="2">
        <v>37.454910278320313</v>
      </c>
      <c r="B335" s="4">
        <v>2224.375244140625</v>
      </c>
      <c r="E335" s="2">
        <v>37.911766052246094</v>
      </c>
      <c r="F335" s="4">
        <v>2200.523681640625</v>
      </c>
      <c r="I335" s="2">
        <v>37.911766052246094</v>
      </c>
      <c r="J335" s="5">
        <v>-35.942375183105469</v>
      </c>
    </row>
    <row r="336">
      <c r="A336" s="2">
        <v>37.478279113769531</v>
      </c>
      <c r="B336" s="4">
        <v>2217.581787109375</v>
      </c>
      <c r="E336" s="2">
        <v>37.965717315673828</v>
      </c>
      <c r="F336" s="4">
        <v>2198.623291015625</v>
      </c>
      <c r="I336" s="2">
        <v>37.965717315673828</v>
      </c>
      <c r="J336" s="5">
        <v>-35.910392761230469</v>
      </c>
    </row>
    <row r="337">
      <c r="A337" s="2">
        <v>37.56597900390625</v>
      </c>
      <c r="B337" s="4">
        <v>2210.505859375</v>
      </c>
      <c r="E337" s="2">
        <v>38.0196647644043</v>
      </c>
      <c r="F337" s="4">
        <v>2196.724853515625</v>
      </c>
      <c r="I337" s="2">
        <v>38.0196647644043</v>
      </c>
      <c r="J337" s="5">
        <v>-35.879325866699219</v>
      </c>
    </row>
    <row r="338">
      <c r="A338" s="2">
        <v>37.589626312255859</v>
      </c>
      <c r="B338" s="4">
        <v>2207.474853515625</v>
      </c>
      <c r="E338" s="2">
        <v>38.073616027832031</v>
      </c>
      <c r="F338" s="4">
        <v>2194.8291015625</v>
      </c>
      <c r="I338" s="2">
        <v>38.073616027832031</v>
      </c>
      <c r="J338" s="5">
        <v>-35.849391937255859</v>
      </c>
    </row>
    <row r="339">
      <c r="A339" s="2">
        <v>37.674507141113281</v>
      </c>
      <c r="B339" s="4">
        <v>2209.318603515625</v>
      </c>
      <c r="E339" s="2">
        <v>38.1275634765625</v>
      </c>
      <c r="F339" s="4">
        <v>2192.9384765625</v>
      </c>
      <c r="I339" s="2">
        <v>38.1275634765625</v>
      </c>
      <c r="J339" s="5">
        <v>-35.820831298828125</v>
      </c>
    </row>
    <row r="340">
      <c r="A340" s="2">
        <v>37.699462890625</v>
      </c>
      <c r="B340" s="4">
        <v>2209.216064453125</v>
      </c>
      <c r="E340" s="2">
        <v>38.181514739990234</v>
      </c>
      <c r="F340" s="4">
        <v>2191.056640625</v>
      </c>
      <c r="I340" s="2">
        <v>38.181514739990234</v>
      </c>
      <c r="J340" s="5">
        <v>-35.793853759765625</v>
      </c>
    </row>
    <row r="341">
      <c r="A341" s="2">
        <v>37.783638000488281</v>
      </c>
      <c r="B341" s="4">
        <v>2204.20263671875</v>
      </c>
      <c r="E341" s="2">
        <v>38.235466003417969</v>
      </c>
      <c r="F341" s="4">
        <v>2189.185302734375</v>
      </c>
      <c r="I341" s="2">
        <v>38.235466003417969</v>
      </c>
      <c r="J341" s="5">
        <v>-35.7686653137207</v>
      </c>
    </row>
    <row r="342">
      <c r="A342" s="2">
        <v>37.806747436523438</v>
      </c>
      <c r="B342" s="4">
        <v>2199.82958984375</v>
      </c>
      <c r="E342" s="2">
        <v>38.289413452148438</v>
      </c>
      <c r="F342" s="4">
        <v>2187.319580078125</v>
      </c>
      <c r="I342" s="2">
        <v>38.289413452148438</v>
      </c>
      <c r="J342" s="5">
        <v>-35.745456695556641</v>
      </c>
    </row>
    <row r="343">
      <c r="A343" s="2">
        <v>37.89422607421875</v>
      </c>
      <c r="B343" s="4">
        <v>2205.386474609375</v>
      </c>
      <c r="E343" s="2">
        <v>38.343364715576172</v>
      </c>
      <c r="F343" s="4">
        <v>2185.450927734375</v>
      </c>
      <c r="I343" s="2">
        <v>38.343364715576172</v>
      </c>
      <c r="J343" s="5">
        <v>-35.724361419677734</v>
      </c>
    </row>
    <row r="344">
      <c r="A344" s="2">
        <v>37.9173698425293</v>
      </c>
      <c r="B344" s="4">
        <v>2200.501220703125</v>
      </c>
      <c r="E344" s="2">
        <v>38.397315979003906</v>
      </c>
      <c r="F344" s="4">
        <v>2183.572509765625</v>
      </c>
      <c r="I344" s="2">
        <v>38.397315979003906</v>
      </c>
      <c r="J344" s="5">
        <v>-35.705497741699219</v>
      </c>
    </row>
    <row r="345">
      <c r="A345" s="2">
        <v>38.003734588623047</v>
      </c>
      <c r="B345" s="4">
        <v>2199.38134765625</v>
      </c>
      <c r="E345" s="2">
        <v>38.451263427734375</v>
      </c>
      <c r="F345" s="4">
        <v>2181.681640625</v>
      </c>
      <c r="I345" s="2">
        <v>38.451263427734375</v>
      </c>
      <c r="J345" s="5">
        <v>-35.68896484375</v>
      </c>
    </row>
    <row r="346">
      <c r="A346" s="2">
        <v>38.027809143066406</v>
      </c>
      <c r="B346" s="4">
        <v>2201.911865234375</v>
      </c>
      <c r="E346" s="2">
        <v>38.505214691162109</v>
      </c>
      <c r="F346" s="4">
        <v>2179.77783203125</v>
      </c>
      <c r="I346" s="2">
        <v>38.505214691162109</v>
      </c>
      <c r="J346" s="5">
        <v>-35.674854278564453</v>
      </c>
    </row>
    <row r="347">
      <c r="A347" s="2">
        <v>38.112297058105469</v>
      </c>
      <c r="B347" s="4">
        <v>2195.123779296875</v>
      </c>
      <c r="E347" s="2">
        <v>38.559162139892578</v>
      </c>
      <c r="F347" s="4">
        <v>2177.866943359375</v>
      </c>
      <c r="I347" s="2">
        <v>38.559162139892578</v>
      </c>
      <c r="J347" s="5">
        <v>-35.663249969482422</v>
      </c>
    </row>
    <row r="348">
      <c r="A348" s="2">
        <v>38.134994506835938</v>
      </c>
      <c r="B348" s="4">
        <v>2190.878662109375</v>
      </c>
      <c r="E348" s="2">
        <v>38.613113403320313</v>
      </c>
      <c r="F348" s="4">
        <v>2175.956787109375</v>
      </c>
      <c r="I348" s="2">
        <v>38.613113403320313</v>
      </c>
      <c r="J348" s="5">
        <v>-35.654201507568359</v>
      </c>
    </row>
    <row r="349">
      <c r="A349" s="2">
        <v>38.221031188964844</v>
      </c>
      <c r="B349" s="4">
        <v>2191.973388671875</v>
      </c>
      <c r="E349" s="2">
        <v>38.667064666748047</v>
      </c>
      <c r="F349" s="4">
        <v>2174.054931640625</v>
      </c>
      <c r="I349" s="2">
        <v>38.667064666748047</v>
      </c>
      <c r="J349" s="5">
        <v>-35.647743225097656</v>
      </c>
    </row>
    <row r="350">
      <c r="A350" s="2">
        <v>38.244705200195313</v>
      </c>
      <c r="B350" s="4">
        <v>2178.678955078125</v>
      </c>
      <c r="E350" s="2">
        <v>38.721012115478516</v>
      </c>
      <c r="F350" s="4">
        <v>2172.164794921875</v>
      </c>
      <c r="I350" s="2">
        <v>38.721012115478516</v>
      </c>
      <c r="J350" s="5">
        <v>-35.643867492675781</v>
      </c>
    </row>
    <row r="351">
      <c r="A351" s="2">
        <v>38.3309211730957</v>
      </c>
      <c r="B351" s="4">
        <v>2190.257568359375</v>
      </c>
      <c r="E351" s="2">
        <v>38.77496337890625</v>
      </c>
      <c r="F351" s="4">
        <v>2170.29052734375</v>
      </c>
      <c r="I351" s="2">
        <v>38.77496337890625</v>
      </c>
      <c r="J351" s="5">
        <v>-35.642543792724609</v>
      </c>
    </row>
    <row r="352">
      <c r="A352" s="2">
        <v>38.353878021240234</v>
      </c>
      <c r="B352" s="4">
        <v>2184.154541015625</v>
      </c>
      <c r="E352" s="2">
        <v>38.828914642333984</v>
      </c>
      <c r="F352" s="4">
        <v>2168.43603515625</v>
      </c>
      <c r="I352" s="2">
        <v>38.828914642333984</v>
      </c>
      <c r="J352" s="5">
        <v>-35.643680572509766</v>
      </c>
    </row>
    <row r="353">
      <c r="A353" s="2">
        <v>38.441192626953125</v>
      </c>
      <c r="B353" s="4">
        <v>2187.304931640625</v>
      </c>
      <c r="E353" s="2">
        <v>38.882862091064453</v>
      </c>
      <c r="F353" s="4">
        <v>2166.60009765625</v>
      </c>
      <c r="I353" s="2">
        <v>38.882862091064453</v>
      </c>
      <c r="J353" s="5">
        <v>-35.647144317626953</v>
      </c>
    </row>
    <row r="354">
      <c r="A354" s="2">
        <v>38.46453857421875</v>
      </c>
      <c r="B354" s="4">
        <v>2172.579833984375</v>
      </c>
      <c r="E354" s="2">
        <v>38.936813354492188</v>
      </c>
      <c r="F354" s="4">
        <v>2164.775390625</v>
      </c>
      <c r="I354" s="2">
        <v>38.936813354492188</v>
      </c>
      <c r="J354" s="5">
        <v>-35.652767181396484</v>
      </c>
    </row>
    <row r="355">
      <c r="A355" s="2">
        <v>38.548549652099609</v>
      </c>
      <c r="B355" s="4">
        <v>2181.150634765625</v>
      </c>
      <c r="E355" s="2">
        <v>38.990760803222656</v>
      </c>
      <c r="F355" s="4">
        <v>2162.950927734375</v>
      </c>
      <c r="I355" s="2">
        <v>38.990760803222656</v>
      </c>
      <c r="J355" s="5">
        <v>-35.660346984863281</v>
      </c>
    </row>
    <row r="356">
      <c r="A356" s="2">
        <v>38.574611663818359</v>
      </c>
      <c r="B356" s="4">
        <v>2177.051513671875</v>
      </c>
      <c r="E356" s="2">
        <v>39.044712066650391</v>
      </c>
      <c r="F356" s="4">
        <v>2161.109375</v>
      </c>
      <c r="I356" s="2">
        <v>39.044712066650391</v>
      </c>
      <c r="J356" s="5">
        <v>-35.6696662902832</v>
      </c>
    </row>
    <row r="357">
      <c r="A357" s="2">
        <v>38.658683776855469</v>
      </c>
      <c r="B357" s="4">
        <v>2174.7548828125</v>
      </c>
      <c r="E357" s="2">
        <v>39.098663330078125</v>
      </c>
      <c r="F357" s="4">
        <v>2159.237060546875</v>
      </c>
      <c r="I357" s="2">
        <v>39.098663330078125</v>
      </c>
      <c r="J357" s="5">
        <v>-35.680465698242188</v>
      </c>
    </row>
    <row r="358">
      <c r="A358" s="2">
        <v>38.684196472167969</v>
      </c>
      <c r="B358" s="4">
        <v>2169.5146484375</v>
      </c>
      <c r="E358" s="2">
        <v>39.152610778808594</v>
      </c>
      <c r="F358" s="4">
        <v>2157.32763671875</v>
      </c>
      <c r="I358" s="2">
        <v>39.152610778808594</v>
      </c>
      <c r="J358" s="5">
        <v>-35.692436218261719</v>
      </c>
    </row>
    <row r="359">
      <c r="A359" s="2">
        <v>38.7674446105957</v>
      </c>
      <c r="B359" s="4">
        <v>2170.6474609375</v>
      </c>
      <c r="E359" s="2">
        <v>39.206562042236328</v>
      </c>
      <c r="F359" s="4">
        <v>2155.383056640625</v>
      </c>
      <c r="I359" s="2">
        <v>39.206562042236328</v>
      </c>
      <c r="J359" s="5">
        <v>-35.705215454101563</v>
      </c>
    </row>
    <row r="360">
      <c r="A360" s="2">
        <v>38.790218353271484</v>
      </c>
      <c r="B360" s="4">
        <v>2170.001220703125</v>
      </c>
      <c r="E360" s="2">
        <v>39.260513305664063</v>
      </c>
      <c r="F360" s="4">
        <v>2153.411376953125</v>
      </c>
      <c r="I360" s="2">
        <v>39.260513305664063</v>
      </c>
      <c r="J360" s="5">
        <v>-35.718391418457031</v>
      </c>
    </row>
    <row r="361">
      <c r="A361" s="2">
        <v>38.877994537353516</v>
      </c>
      <c r="B361" s="4">
        <v>2170.02197265625</v>
      </c>
      <c r="E361" s="2">
        <v>39.314460754394531</v>
      </c>
      <c r="F361" s="4">
        <v>2151.419189453125</v>
      </c>
      <c r="I361" s="2">
        <v>39.314460754394531</v>
      </c>
      <c r="J361" s="5">
        <v>-35.731525421142578</v>
      </c>
    </row>
    <row r="362">
      <c r="A362" s="2">
        <v>38.901393890380859</v>
      </c>
      <c r="B362" s="4">
        <v>2165.97412109375</v>
      </c>
      <c r="E362" s="2">
        <v>39.368412017822266</v>
      </c>
      <c r="F362" s="4">
        <v>2149.4130859375</v>
      </c>
      <c r="I362" s="2">
        <v>39.368412017822266</v>
      </c>
      <c r="J362" s="5">
        <v>-35.744190216064453</v>
      </c>
    </row>
    <row r="363">
      <c r="A363" s="2">
        <v>38.988510131835938</v>
      </c>
      <c r="B363" s="4">
        <v>2165.511474609375</v>
      </c>
      <c r="E363" s="2">
        <v>39.422359466552734</v>
      </c>
      <c r="F363" s="4">
        <v>2147.401611328125</v>
      </c>
      <c r="I363" s="2">
        <v>39.422359466552734</v>
      </c>
      <c r="J363" s="5">
        <v>-35.755958557128906</v>
      </c>
    </row>
    <row r="364">
      <c r="A364" s="2">
        <v>39.011806488037109</v>
      </c>
      <c r="B364" s="4">
        <v>2163.296875</v>
      </c>
      <c r="E364" s="2">
        <v>39.476310729980469</v>
      </c>
      <c r="F364" s="4">
        <v>2145.39453125</v>
      </c>
      <c r="I364" s="2">
        <v>39.476310729980469</v>
      </c>
      <c r="J364" s="5">
        <v>-35.766433715820313</v>
      </c>
    </row>
    <row r="365">
      <c r="A365" s="2">
        <v>39.097053527832031</v>
      </c>
      <c r="B365" s="4">
        <v>2156.732666015625</v>
      </c>
      <c r="E365" s="2">
        <v>39.5302619934082</v>
      </c>
      <c r="F365" s="4">
        <v>2143.40185546875</v>
      </c>
      <c r="I365" s="2">
        <v>39.5302619934082</v>
      </c>
      <c r="J365" s="5">
        <v>-35.775264739990234</v>
      </c>
    </row>
    <row r="366">
      <c r="A366" s="2">
        <v>39.1207275390625</v>
      </c>
      <c r="B366" s="4">
        <v>2155.28857421875</v>
      </c>
      <c r="E366" s="2">
        <v>39.584209442138672</v>
      </c>
      <c r="F366" s="4">
        <v>2141.4287109375</v>
      </c>
      <c r="I366" s="2">
        <v>39.584209442138672</v>
      </c>
      <c r="J366" s="5">
        <v>-35.782135009765625</v>
      </c>
    </row>
    <row r="367">
      <c r="A367" s="2">
        <v>39.207977294921875</v>
      </c>
      <c r="B367" s="4">
        <v>2152.724853515625</v>
      </c>
      <c r="E367" s="2">
        <v>39.638160705566406</v>
      </c>
      <c r="F367" s="4">
        <v>2139.4775390625</v>
      </c>
      <c r="I367" s="2">
        <v>39.638160705566406</v>
      </c>
      <c r="J367" s="5">
        <v>-35.786792755126953</v>
      </c>
    </row>
    <row r="368">
      <c r="A368" s="2">
        <v>39.230716705322266</v>
      </c>
      <c r="B368" s="4">
        <v>2149.65234375</v>
      </c>
      <c r="E368" s="2">
        <v>39.692111968994141</v>
      </c>
      <c r="F368" s="4">
        <v>2137.549560546875</v>
      </c>
      <c r="I368" s="2">
        <v>39.692111968994141</v>
      </c>
      <c r="J368" s="5">
        <v>-35.789024353027344</v>
      </c>
    </row>
    <row r="369">
      <c r="A369" s="2">
        <v>39.31707763671875</v>
      </c>
      <c r="B369" s="4">
        <v>2156.89501953125</v>
      </c>
      <c r="E369" s="2">
        <v>39.746059417724609</v>
      </c>
      <c r="F369" s="4">
        <v>2135.64208984375</v>
      </c>
      <c r="I369" s="2">
        <v>39.746059417724609</v>
      </c>
      <c r="J369" s="5">
        <v>-35.788661956787109</v>
      </c>
    </row>
    <row r="370">
      <c r="A370" s="2">
        <v>39.340629577636719</v>
      </c>
      <c r="B370" s="4">
        <v>2148.12255859375</v>
      </c>
      <c r="E370" s="2">
        <v>39.800010681152344</v>
      </c>
      <c r="F370" s="4">
        <v>2133.74853515625</v>
      </c>
      <c r="I370" s="2">
        <v>39.800010681152344</v>
      </c>
      <c r="J370" s="5">
        <v>-35.785552978515625</v>
      </c>
    </row>
    <row r="371">
      <c r="A371" s="2">
        <v>39.42730712890625</v>
      </c>
      <c r="B371" s="4">
        <v>2149.604248046875</v>
      </c>
      <c r="E371" s="2">
        <v>39.853958129882813</v>
      </c>
      <c r="F371" s="4">
        <v>2131.8583984375</v>
      </c>
      <c r="I371" s="2">
        <v>39.853958129882813</v>
      </c>
      <c r="J371" s="5">
        <v>-35.779567718505859</v>
      </c>
    </row>
    <row r="372">
      <c r="A372" s="2">
        <v>39.450160980224609</v>
      </c>
      <c r="B372" s="4">
        <v>2147.04931640625</v>
      </c>
      <c r="E372" s="2">
        <v>39.907909393310547</v>
      </c>
      <c r="F372" s="4">
        <v>2129.959716796875</v>
      </c>
      <c r="I372" s="2">
        <v>39.907909393310547</v>
      </c>
      <c r="J372" s="5">
        <v>-35.770580291748047</v>
      </c>
    </row>
    <row r="373">
      <c r="A373" s="2">
        <v>39.536430358886719</v>
      </c>
      <c r="B373" s="4">
        <v>2147.746826171875</v>
      </c>
      <c r="E373" s="2">
        <v>39.961860656738281</v>
      </c>
      <c r="F373" s="4">
        <v>2128.0439453125</v>
      </c>
      <c r="I373" s="2">
        <v>39.961860656738281</v>
      </c>
      <c r="J373" s="5">
        <v>-35.758472442626953</v>
      </c>
    </row>
    <row r="374">
      <c r="A374" s="2">
        <v>39.559005737304688</v>
      </c>
      <c r="B374" s="4">
        <v>2141.33203125</v>
      </c>
      <c r="E374" s="2">
        <v>40.01580810546875</v>
      </c>
      <c r="F374" s="4">
        <v>2126.10400390625</v>
      </c>
      <c r="I374" s="2">
        <v>40.01580810546875</v>
      </c>
      <c r="J374" s="5">
        <v>-35.7431526184082</v>
      </c>
    </row>
    <row r="375">
      <c r="A375" s="2">
        <v>39.646377563476563</v>
      </c>
      <c r="B375" s="4">
        <v>2141.623779296875</v>
      </c>
      <c r="E375" s="2">
        <v>40.069759368896484</v>
      </c>
      <c r="F375" s="4">
        <v>2124.13720703125</v>
      </c>
      <c r="I375" s="2">
        <v>40.069759368896484</v>
      </c>
      <c r="J375" s="5">
        <v>-35.72454833984375</v>
      </c>
    </row>
    <row r="376">
      <c r="A376" s="2">
        <v>39.669197082519531</v>
      </c>
      <c r="B376" s="4">
        <v>2138.882568359375</v>
      </c>
      <c r="E376" s="2">
        <v>40.123706817626953</v>
      </c>
      <c r="F376" s="4">
        <v>2122.14697265625</v>
      </c>
      <c r="I376" s="2">
        <v>40.123706817626953</v>
      </c>
      <c r="J376" s="5">
        <v>-35.702632904052734</v>
      </c>
    </row>
    <row r="377">
      <c r="A377" s="2">
        <v>39.754863739013672</v>
      </c>
      <c r="B377" s="4">
        <v>2137.184814453125</v>
      </c>
      <c r="E377" s="2">
        <v>40.177658081054688</v>
      </c>
      <c r="F377" s="4">
        <v>2120.140869140625</v>
      </c>
      <c r="I377" s="2">
        <v>40.177658081054688</v>
      </c>
      <c r="J377" s="5">
        <v>-35.677410125732422</v>
      </c>
    </row>
    <row r="378">
      <c r="A378" s="2">
        <v>39.777671813964844</v>
      </c>
      <c r="B378" s="4">
        <v>2130.306884765625</v>
      </c>
      <c r="E378" s="2">
        <v>40.231609344482422</v>
      </c>
      <c r="F378" s="4">
        <v>2118.12890625</v>
      </c>
      <c r="I378" s="2">
        <v>40.231609344482422</v>
      </c>
      <c r="J378" s="5">
        <v>-35.648933410644531</v>
      </c>
    </row>
    <row r="379">
      <c r="A379" s="2">
        <v>39.862964630126953</v>
      </c>
      <c r="B379" s="4">
        <v>2131.969482421875</v>
      </c>
      <c r="E379" s="2">
        <v>40.285556793212891</v>
      </c>
      <c r="F379" s="4">
        <v>2116.1220703125</v>
      </c>
      <c r="I379" s="2">
        <v>40.285556793212891</v>
      </c>
      <c r="J379" s="5">
        <v>-35.617301940917969</v>
      </c>
    </row>
    <row r="380">
      <c r="A380" s="2">
        <v>39.886203765869141</v>
      </c>
      <c r="B380" s="4">
        <v>2122.13330078125</v>
      </c>
      <c r="E380" s="2">
        <v>40.339508056640625</v>
      </c>
      <c r="F380" s="4">
        <v>2114.126708984375</v>
      </c>
      <c r="I380" s="2">
        <v>40.339508056640625</v>
      </c>
      <c r="J380" s="5">
        <v>-35.582626342773438</v>
      </c>
    </row>
    <row r="381">
      <c r="A381" s="2">
        <v>39.973785400390625</v>
      </c>
      <c r="B381" s="4">
        <v>2123.836181640625</v>
      </c>
      <c r="E381" s="2">
        <v>40.393459320068359</v>
      </c>
      <c r="F381" s="4">
        <v>2112.149169921875</v>
      </c>
      <c r="I381" s="2">
        <v>40.393459320068359</v>
      </c>
      <c r="J381" s="5">
        <v>-35.545040130615234</v>
      </c>
    </row>
    <row r="382">
      <c r="A382" s="2">
        <v>39.997211456298828</v>
      </c>
      <c r="B382" s="4">
        <v>2121.727294921875</v>
      </c>
      <c r="E382" s="2">
        <v>40.447406768798828</v>
      </c>
      <c r="F382" s="4">
        <v>2110.189453125</v>
      </c>
      <c r="I382" s="2">
        <v>40.447406768798828</v>
      </c>
      <c r="J382" s="5">
        <v>-35.504726409912109</v>
      </c>
    </row>
    <row r="383">
      <c r="A383" s="2">
        <v>40.084564208984375</v>
      </c>
      <c r="B383" s="4">
        <v>2126.3603515625</v>
      </c>
      <c r="E383" s="2">
        <v>40.501358032226563</v>
      </c>
      <c r="F383" s="4">
        <v>2108.24462890625</v>
      </c>
      <c r="I383" s="2">
        <v>40.501358032226563</v>
      </c>
      <c r="J383" s="5">
        <v>-35.461879730224609</v>
      </c>
    </row>
    <row r="384">
      <c r="A384" s="2">
        <v>40.1075439453125</v>
      </c>
      <c r="B384" s="4">
        <v>2120.48681640625</v>
      </c>
      <c r="E384" s="2">
        <v>40.555305480957031</v>
      </c>
      <c r="F384" s="4">
        <v>2106.3115234375</v>
      </c>
      <c r="I384" s="2">
        <v>40.555305480957031</v>
      </c>
      <c r="J384" s="5">
        <v>-35.416744232177734</v>
      </c>
    </row>
    <row r="385">
      <c r="A385" s="2">
        <v>40.193157196044922</v>
      </c>
      <c r="B385" s="4">
        <v>2118.622314453125</v>
      </c>
      <c r="E385" s="2">
        <v>40.609256744384766</v>
      </c>
      <c r="F385" s="4">
        <v>2104.38525390625</v>
      </c>
      <c r="I385" s="2">
        <v>40.609256744384766</v>
      </c>
      <c r="J385" s="5">
        <v>-35.369571685791016</v>
      </c>
    </row>
    <row r="386">
      <c r="A386" s="2">
        <v>40.215755462646484</v>
      </c>
      <c r="B386" s="4">
        <v>2118.187744140625</v>
      </c>
      <c r="E386" s="2">
        <v>40.6632080078125</v>
      </c>
      <c r="F386" s="4">
        <v>2102.45849609375</v>
      </c>
      <c r="I386" s="2">
        <v>40.6632080078125</v>
      </c>
      <c r="J386" s="5">
        <v>-35.320640563964844</v>
      </c>
    </row>
    <row r="387">
      <c r="A387" s="2">
        <v>40.3007926940918</v>
      </c>
      <c r="B387" s="4">
        <v>2121.28857421875</v>
      </c>
      <c r="E387" s="2">
        <v>40.717155456542969</v>
      </c>
      <c r="F387" s="4">
        <v>2100.52099609375</v>
      </c>
      <c r="I387" s="2">
        <v>40.717155456542969</v>
      </c>
      <c r="J387" s="5">
        <v>-35.270236968994141</v>
      </c>
    </row>
    <row r="388">
      <c r="A388" s="2">
        <v>40.325962066650391</v>
      </c>
      <c r="B388" s="4">
        <v>2114.76220703125</v>
      </c>
      <c r="E388" s="2">
        <v>40.7711067199707</v>
      </c>
      <c r="F388" s="4">
        <v>2098.562255859375</v>
      </c>
      <c r="I388" s="2">
        <v>40.7711067199707</v>
      </c>
      <c r="J388" s="5">
        <v>-35.2186393737793</v>
      </c>
    </row>
    <row r="389">
      <c r="A389" s="2">
        <v>40.412494659423828</v>
      </c>
      <c r="B389" s="4">
        <v>2117.175048828125</v>
      </c>
      <c r="E389" s="2">
        <v>40.825057983398438</v>
      </c>
      <c r="F389" s="4">
        <v>2096.5751953125</v>
      </c>
      <c r="I389" s="2">
        <v>40.825057983398438</v>
      </c>
      <c r="J389" s="5">
        <v>-35.166122436523438</v>
      </c>
    </row>
    <row r="390">
      <c r="A390" s="2">
        <v>40.436279296875</v>
      </c>
      <c r="B390" s="4">
        <v>2111.71533203125</v>
      </c>
      <c r="E390" s="2">
        <v>40.879005432128906</v>
      </c>
      <c r="F390" s="4">
        <v>2094.559326171875</v>
      </c>
      <c r="I390" s="2">
        <v>40.879005432128906</v>
      </c>
      <c r="J390" s="5">
        <v>-35.112983703613281</v>
      </c>
    </row>
    <row r="391">
      <c r="A391" s="2">
        <v>40.522434234619141</v>
      </c>
      <c r="B391" s="4">
        <v>2110.658935546875</v>
      </c>
      <c r="E391" s="2">
        <v>40.932956695556641</v>
      </c>
      <c r="F391" s="4">
        <v>2092.519775390625</v>
      </c>
      <c r="I391" s="2">
        <v>40.932956695556641</v>
      </c>
      <c r="J391" s="5">
        <v>-35.059524536132813</v>
      </c>
    </row>
    <row r="392">
      <c r="A392" s="2">
        <v>40.545974731445313</v>
      </c>
      <c r="B392" s="4">
        <v>2108.412109375</v>
      </c>
      <c r="E392" s="2">
        <v>40.986904144287109</v>
      </c>
      <c r="F392" s="4">
        <v>2090.464111328125</v>
      </c>
      <c r="I392" s="2">
        <v>40.986904144287109</v>
      </c>
      <c r="J392" s="5">
        <v>-35.006072998046875</v>
      </c>
    </row>
    <row r="393">
      <c r="A393" s="2">
        <v>40.631137847900391</v>
      </c>
      <c r="B393" s="4">
        <v>2104.00927734375</v>
      </c>
      <c r="E393" s="2">
        <v>41.040855407714844</v>
      </c>
      <c r="F393" s="4">
        <v>2088.402099609375</v>
      </c>
      <c r="I393" s="2">
        <v>41.040855407714844</v>
      </c>
      <c r="J393" s="5">
        <v>-34.952949523925781</v>
      </c>
    </row>
    <row r="394">
      <c r="A394" s="2">
        <v>40.6544075012207</v>
      </c>
      <c r="B394" s="4">
        <v>2103.348388671875</v>
      </c>
      <c r="E394" s="2">
        <v>41.094806671142578</v>
      </c>
      <c r="F394" s="4">
        <v>2086.346435546875</v>
      </c>
      <c r="I394" s="2">
        <v>41.094806671142578</v>
      </c>
      <c r="J394" s="5">
        <v>-34.900466918945313</v>
      </c>
    </row>
    <row r="395">
      <c r="A395" s="2">
        <v>40.741775512695313</v>
      </c>
      <c r="B395" s="4">
        <v>2101.574951171875</v>
      </c>
      <c r="E395" s="2">
        <v>41.148754119873047</v>
      </c>
      <c r="F395" s="4">
        <v>2084.309326171875</v>
      </c>
      <c r="I395" s="2">
        <v>41.148754119873047</v>
      </c>
      <c r="J395" s="5">
        <v>-34.848918914794922</v>
      </c>
    </row>
    <row r="396">
      <c r="A396" s="2">
        <v>40.765548706054688</v>
      </c>
      <c r="B396" s="4">
        <v>2094.331787109375</v>
      </c>
      <c r="E396" s="2">
        <v>41.202705383300781</v>
      </c>
      <c r="F396" s="4">
        <v>2082.300048828125</v>
      </c>
      <c r="I396" s="2">
        <v>41.202705383300781</v>
      </c>
      <c r="J396" s="5">
        <v>-34.79852294921875</v>
      </c>
    </row>
    <row r="397">
      <c r="A397" s="2">
        <v>40.850265502929688</v>
      </c>
      <c r="B397" s="4">
        <v>2102.54833984375</v>
      </c>
      <c r="E397" s="2">
        <v>41.256656646728516</v>
      </c>
      <c r="F397" s="4">
        <v>2080.324951171875</v>
      </c>
      <c r="I397" s="2">
        <v>41.256656646728516</v>
      </c>
      <c r="J397" s="5">
        <v>-34.749469757080078</v>
      </c>
    </row>
    <row r="398">
      <c r="A398" s="2">
        <v>40.873493194580078</v>
      </c>
      <c r="B398" s="4">
        <v>2090.159912109375</v>
      </c>
      <c r="E398" s="2">
        <v>41.310604095458984</v>
      </c>
      <c r="F398" s="4">
        <v>2078.389892578125</v>
      </c>
      <c r="I398" s="2">
        <v>41.310604095458984</v>
      </c>
      <c r="J398" s="5">
        <v>-34.701881408691406</v>
      </c>
    </row>
    <row r="399">
      <c r="A399" s="2">
        <v>40.959758758544922</v>
      </c>
      <c r="B399" s="4">
        <v>2087.03955078125</v>
      </c>
      <c r="E399" s="2">
        <v>41.364555358886719</v>
      </c>
      <c r="F399" s="4">
        <v>2076.498046875</v>
      </c>
      <c r="I399" s="2">
        <v>41.364555358886719</v>
      </c>
      <c r="J399" s="5">
        <v>-34.655830383300781</v>
      </c>
    </row>
    <row r="400">
      <c r="A400" s="2">
        <v>40.983596801757813</v>
      </c>
      <c r="B400" s="4">
        <v>2087.885498046875</v>
      </c>
      <c r="E400" s="2">
        <v>41.418502807617188</v>
      </c>
      <c r="F400" s="4">
        <v>2074.6513671875</v>
      </c>
      <c r="I400" s="2">
        <v>41.418502807617188</v>
      </c>
      <c r="J400" s="5">
        <v>-34.611343383789063</v>
      </c>
    </row>
    <row r="401">
      <c r="A401" s="2">
        <v>41.071113586425781</v>
      </c>
      <c r="B401" s="4">
        <v>2086.42138671875</v>
      </c>
      <c r="E401" s="2">
        <v>41.472454071044922</v>
      </c>
      <c r="F401" s="4">
        <v>2072.84619140625</v>
      </c>
      <c r="I401" s="2">
        <v>41.472454071044922</v>
      </c>
      <c r="J401" s="5">
        <v>-34.568401336669922</v>
      </c>
    </row>
    <row r="402">
      <c r="A402" s="2">
        <v>41.093868255615234</v>
      </c>
      <c r="B402" s="4">
        <v>2085.784423828125</v>
      </c>
      <c r="E402" s="2">
        <v>41.526405334472656</v>
      </c>
      <c r="F402" s="4">
        <v>2071.0703125</v>
      </c>
      <c r="I402" s="2">
        <v>41.526405334472656</v>
      </c>
      <c r="J402" s="5">
        <v>-34.526947021484375</v>
      </c>
    </row>
    <row r="403">
      <c r="A403" s="2">
        <v>41.177108764648438</v>
      </c>
      <c r="B403" s="4">
        <v>2086.835693359375</v>
      </c>
      <c r="E403" s="2">
        <v>41.580352783203125</v>
      </c>
      <c r="F403" s="4">
        <v>2069.3095703125</v>
      </c>
      <c r="I403" s="2">
        <v>41.580352783203125</v>
      </c>
      <c r="J403" s="5">
        <v>-34.486900329589844</v>
      </c>
    </row>
    <row r="404">
      <c r="A404" s="2">
        <v>41.205520629882813</v>
      </c>
      <c r="B404" s="4">
        <v>2082.52783203125</v>
      </c>
      <c r="E404" s="2">
        <v>41.634304046630859</v>
      </c>
      <c r="F404" s="4">
        <v>2067.55224609375</v>
      </c>
      <c r="I404" s="2">
        <v>41.634304046630859</v>
      </c>
      <c r="J404" s="5">
        <v>-34.448154449462891</v>
      </c>
    </row>
    <row r="405">
      <c r="A405" s="2">
        <v>41.291473388671875</v>
      </c>
      <c r="B405" s="4">
        <v>2080.415283203125</v>
      </c>
      <c r="E405" s="2">
        <v>41.688255310058594</v>
      </c>
      <c r="F405" s="4">
        <v>2065.79150390625</v>
      </c>
      <c r="I405" s="2">
        <v>41.688255310058594</v>
      </c>
      <c r="J405" s="5">
        <v>-34.410602569580078</v>
      </c>
    </row>
    <row r="406">
      <c r="A406" s="2">
        <v>41.317073822021484</v>
      </c>
      <c r="B406" s="4">
        <v>2073.34912109375</v>
      </c>
      <c r="E406" s="2">
        <v>41.742202758789063</v>
      </c>
      <c r="F406" s="4">
        <v>2064.0244140625</v>
      </c>
      <c r="I406" s="2">
        <v>41.742202758789063</v>
      </c>
      <c r="J406" s="5">
        <v>-34.374137878417969</v>
      </c>
    </row>
    <row r="407">
      <c r="A407" s="2">
        <v>41.401344299316406</v>
      </c>
      <c r="B407" s="4">
        <v>2082.885009765625</v>
      </c>
      <c r="E407" s="2">
        <v>41.7961540222168</v>
      </c>
      <c r="F407" s="4">
        <v>2062.25244140625</v>
      </c>
      <c r="I407" s="2">
        <v>41.7961540222168</v>
      </c>
      <c r="J407" s="5">
        <v>-34.338653564453125</v>
      </c>
    </row>
    <row r="408">
      <c r="A408" s="2">
        <v>41.424472808837891</v>
      </c>
      <c r="B408" s="4">
        <v>2074.76953125</v>
      </c>
      <c r="E408" s="2">
        <v>41.850101470947266</v>
      </c>
      <c r="F408" s="4">
        <v>2060.47705078125</v>
      </c>
      <c r="I408" s="2">
        <v>41.850101470947266</v>
      </c>
      <c r="J408" s="5">
        <v>-34.304061889648438</v>
      </c>
    </row>
    <row r="409">
      <c r="A409" s="2">
        <v>41.51226806640625</v>
      </c>
      <c r="B409" s="4">
        <v>2073.89990234375</v>
      </c>
      <c r="E409" s="2">
        <v>41.904052734375</v>
      </c>
      <c r="F409" s="4">
        <v>2058.7041015625</v>
      </c>
      <c r="I409" s="2">
        <v>41.904052734375</v>
      </c>
      <c r="J409" s="5">
        <v>-34.270263671875</v>
      </c>
    </row>
    <row r="410">
      <c r="A410" s="2">
        <v>41.535194396972656</v>
      </c>
      <c r="B410" s="4">
        <v>2070.270751953125</v>
      </c>
      <c r="E410" s="2">
        <v>41.958003997802734</v>
      </c>
      <c r="F410" s="4">
        <v>2056.940673828125</v>
      </c>
      <c r="I410" s="2">
        <v>41.958003997802734</v>
      </c>
      <c r="J410" s="5">
        <v>-34.2371940612793</v>
      </c>
    </row>
    <row r="411">
      <c r="A411" s="2">
        <v>41.621299743652344</v>
      </c>
      <c r="B411" s="4">
        <v>2066.870361328125</v>
      </c>
      <c r="E411" s="2">
        <v>42.0119514465332</v>
      </c>
      <c r="F411" s="4">
        <v>2055.191162109375</v>
      </c>
      <c r="I411" s="2">
        <v>42.0119514465332</v>
      </c>
      <c r="J411" s="5">
        <v>-34.204807281494141</v>
      </c>
    </row>
    <row r="412">
      <c r="A412" s="2">
        <v>41.644252777099609</v>
      </c>
      <c r="B412" s="4">
        <v>2060.60693359375</v>
      </c>
      <c r="E412" s="2">
        <v>42.065902709960938</v>
      </c>
      <c r="F412" s="4">
        <v>2053.45849609375</v>
      </c>
      <c r="I412" s="2">
        <v>42.065902709960938</v>
      </c>
      <c r="J412" s="5">
        <v>-34.1730842590332</v>
      </c>
    </row>
    <row r="413">
      <c r="A413" s="2">
        <v>41.729171752929688</v>
      </c>
      <c r="B413" s="4">
        <v>2065.186279296875</v>
      </c>
      <c r="E413" s="2">
        <v>42.119850158691406</v>
      </c>
      <c r="F413" s="4">
        <v>2051.744384765625</v>
      </c>
      <c r="I413" s="2">
        <v>42.119850158691406</v>
      </c>
      <c r="J413" s="5">
        <v>-34.14202880859375</v>
      </c>
    </row>
    <row r="414">
      <c r="A414" s="2">
        <v>41.7525634765625</v>
      </c>
      <c r="B414" s="4">
        <v>2061.38818359375</v>
      </c>
      <c r="E414" s="2">
        <v>42.173801422119141</v>
      </c>
      <c r="F414" s="4">
        <v>2050.04638671875</v>
      </c>
      <c r="I414" s="2">
        <v>42.173801422119141</v>
      </c>
      <c r="J414" s="5">
        <v>-34.111652374267578</v>
      </c>
    </row>
    <row r="415">
      <c r="A415" s="2">
        <v>41.840938568115234</v>
      </c>
      <c r="B415" s="4">
        <v>2059.55517578125</v>
      </c>
      <c r="E415" s="2">
        <v>42.227752685546875</v>
      </c>
      <c r="F415" s="4">
        <v>2048.36279296875</v>
      </c>
      <c r="I415" s="2">
        <v>42.227752685546875</v>
      </c>
      <c r="J415" s="5">
        <v>-34.081974029541016</v>
      </c>
    </row>
    <row r="416">
      <c r="A416" s="2">
        <v>41.863445281982422</v>
      </c>
      <c r="B416" s="4">
        <v>2055.5283203125</v>
      </c>
      <c r="E416" s="2">
        <v>42.281700134277344</v>
      </c>
      <c r="F416" s="4">
        <v>2046.6905517578125</v>
      </c>
      <c r="I416" s="2">
        <v>42.281700134277344</v>
      </c>
      <c r="J416" s="5">
        <v>-34.053016662597656</v>
      </c>
    </row>
    <row r="417">
      <c r="A417" s="2">
        <v>41.9481201171875</v>
      </c>
      <c r="B417" s="4">
        <v>2063.1357421875</v>
      </c>
      <c r="E417" s="2">
        <v>42.335651397705078</v>
      </c>
      <c r="F417" s="4">
        <v>2045.0233154296875</v>
      </c>
      <c r="I417" s="2">
        <v>42.335651397705078</v>
      </c>
      <c r="J417" s="5">
        <v>-34.024776458740234</v>
      </c>
    </row>
    <row r="418">
      <c r="A418" s="2">
        <v>41.971370697021484</v>
      </c>
      <c r="B418" s="4">
        <v>2056.01123046875</v>
      </c>
      <c r="E418" s="2">
        <v>42.389602661132813</v>
      </c>
      <c r="F418" s="4">
        <v>2043.3504638671875</v>
      </c>
      <c r="I418" s="2">
        <v>42.389602661132813</v>
      </c>
      <c r="J418" s="5">
        <v>-33.997234344482422</v>
      </c>
    </row>
    <row r="419">
      <c r="A419" s="2">
        <v>42.058002471923828</v>
      </c>
      <c r="B419" s="4">
        <v>2052.12744140625</v>
      </c>
      <c r="E419" s="2">
        <v>42.443550109863281</v>
      </c>
      <c r="F419" s="4">
        <v>2041.6627197265625</v>
      </c>
      <c r="I419" s="2">
        <v>42.443550109863281</v>
      </c>
      <c r="J419" s="5">
        <v>-33.970355987548828</v>
      </c>
    </row>
    <row r="420">
      <c r="A420" s="2">
        <v>42.080924987792969</v>
      </c>
      <c r="B420" s="4">
        <v>2049.74609375</v>
      </c>
      <c r="E420" s="2">
        <v>42.497501373291016</v>
      </c>
      <c r="F420" s="4">
        <v>2039.9556884765625</v>
      </c>
      <c r="I420" s="2">
        <v>42.497501373291016</v>
      </c>
      <c r="J420" s="5">
        <v>-33.9441032409668</v>
      </c>
    </row>
    <row r="421">
      <c r="A421" s="2">
        <v>42.169208526611328</v>
      </c>
      <c r="B421" s="4">
        <v>2056.79736328125</v>
      </c>
      <c r="E421" s="2">
        <v>42.551448822021484</v>
      </c>
      <c r="F421" s="4">
        <v>2038.2286376953125</v>
      </c>
      <c r="I421" s="2">
        <v>42.551448822021484</v>
      </c>
      <c r="J421" s="5">
        <v>-33.918430328369141</v>
      </c>
    </row>
    <row r="422">
      <c r="A422" s="2">
        <v>42.19268798828125</v>
      </c>
      <c r="B422" s="4">
        <v>2048.368408203125</v>
      </c>
      <c r="E422" s="2">
        <v>42.605400085449219</v>
      </c>
      <c r="F422" s="4">
        <v>2036.4840087890625</v>
      </c>
      <c r="I422" s="2">
        <v>42.605400085449219</v>
      </c>
      <c r="J422" s="5">
        <v>-33.893276214599609</v>
      </c>
    </row>
    <row r="423">
      <c r="A423" s="2">
        <v>42.278438568115234</v>
      </c>
      <c r="B423" s="4">
        <v>2050.314697265625</v>
      </c>
      <c r="E423" s="2">
        <v>42.659351348876953</v>
      </c>
      <c r="F423" s="4">
        <v>2034.724609375</v>
      </c>
      <c r="I423" s="2">
        <v>42.659351348876953</v>
      </c>
      <c r="J423" s="5">
        <v>-33.868583679199219</v>
      </c>
    </row>
    <row r="424">
      <c r="A424" s="2">
        <v>42.301334381103516</v>
      </c>
      <c r="B424" s="4">
        <v>2051.954833984375</v>
      </c>
      <c r="E424" s="2">
        <v>42.713298797607422</v>
      </c>
      <c r="F424" s="4">
        <v>2032.9508056640625</v>
      </c>
      <c r="I424" s="2">
        <v>42.713298797607422</v>
      </c>
      <c r="J424" s="5">
        <v>-33.844291687011719</v>
      </c>
    </row>
    <row r="425">
      <c r="A425" s="2">
        <v>42.38641357421875</v>
      </c>
      <c r="B425" s="4">
        <v>2037.469482421875</v>
      </c>
      <c r="E425" s="2">
        <v>42.767250061035156</v>
      </c>
      <c r="F425" s="4">
        <v>2031.1617431640625</v>
      </c>
      <c r="I425" s="2">
        <v>42.767250061035156</v>
      </c>
      <c r="J425" s="5">
        <v>-33.820365905761719</v>
      </c>
    </row>
    <row r="426">
      <c r="A426" s="2">
        <v>42.409294128417969</v>
      </c>
      <c r="B426" s="4">
        <v>2034.212890625</v>
      </c>
      <c r="E426" s="2">
        <v>42.821201324462891</v>
      </c>
      <c r="F426" s="4">
        <v>2029.357421875</v>
      </c>
      <c r="I426" s="2">
        <v>42.821201324462891</v>
      </c>
      <c r="J426" s="5">
        <v>-33.796802520751953</v>
      </c>
    </row>
    <row r="427">
      <c r="A427" s="2">
        <v>42.495590209960938</v>
      </c>
      <c r="B427" s="4">
        <v>2040.847900390625</v>
      </c>
      <c r="E427" s="2">
        <v>42.875148773193359</v>
      </c>
      <c r="F427" s="4">
        <v>2027.540283203125</v>
      </c>
      <c r="I427" s="2">
        <v>42.875148773193359</v>
      </c>
      <c r="J427" s="5">
        <v>-33.773639678955078</v>
      </c>
    </row>
    <row r="428">
      <c r="A428" s="2">
        <v>42.519775390625</v>
      </c>
      <c r="B428" s="4">
        <v>2038.376953125</v>
      </c>
      <c r="E428" s="2">
        <v>42.929100036621094</v>
      </c>
      <c r="F428" s="4">
        <v>2025.7158203125</v>
      </c>
      <c r="I428" s="2">
        <v>42.929100036621094</v>
      </c>
      <c r="J428" s="5">
        <v>-33.750926971435547</v>
      </c>
    </row>
    <row r="429">
      <c r="A429" s="2">
        <v>42.607170104980469</v>
      </c>
      <c r="B429" s="4">
        <v>2039.1907958984375</v>
      </c>
      <c r="E429" s="2">
        <v>42.983047485351563</v>
      </c>
      <c r="F429" s="4">
        <v>2023.8875732421875</v>
      </c>
      <c r="I429" s="2">
        <v>42.983047485351563</v>
      </c>
      <c r="J429" s="5">
        <v>-33.728733062744141</v>
      </c>
    </row>
    <row r="430">
      <c r="A430" s="2">
        <v>42.630470275878906</v>
      </c>
      <c r="B430" s="4">
        <v>2034.3236083984375</v>
      </c>
      <c r="E430" s="2">
        <v>43.0369987487793</v>
      </c>
      <c r="F430" s="4">
        <v>2022.058349609375</v>
      </c>
      <c r="I430" s="2">
        <v>43.0369987487793</v>
      </c>
      <c r="J430" s="5">
        <v>-33.707099914550781</v>
      </c>
    </row>
    <row r="431">
      <c r="A431" s="2">
        <v>42.714439392089844</v>
      </c>
      <c r="B431" s="4">
        <v>2035.1099853515625</v>
      </c>
      <c r="E431" s="2">
        <v>43.090950012207031</v>
      </c>
      <c r="F431" s="4">
        <v>2020.2291259765625</v>
      </c>
      <c r="I431" s="2">
        <v>43.090950012207031</v>
      </c>
      <c r="J431" s="5">
        <v>-33.686084747314453</v>
      </c>
    </row>
    <row r="432">
      <c r="A432" s="2">
        <v>42.738044738769531</v>
      </c>
      <c r="B432" s="4">
        <v>2028.0340576171875</v>
      </c>
      <c r="E432" s="2">
        <v>43.1448974609375</v>
      </c>
      <c r="F432" s="4">
        <v>2018.3980712890625</v>
      </c>
      <c r="I432" s="2">
        <v>43.1448974609375</v>
      </c>
      <c r="J432" s="5">
        <v>-33.66571044921875</v>
      </c>
    </row>
    <row r="433">
      <c r="A433" s="2">
        <v>42.8246955871582</v>
      </c>
      <c r="B433" s="4">
        <v>2031.719482421875</v>
      </c>
      <c r="E433" s="2">
        <v>43.198848724365234</v>
      </c>
      <c r="F433" s="4">
        <v>2016.5579833984375</v>
      </c>
      <c r="I433" s="2">
        <v>43.198848724365234</v>
      </c>
      <c r="J433" s="5">
        <v>-33.645988464355469</v>
      </c>
    </row>
    <row r="434">
      <c r="A434" s="2">
        <v>42.850021362304688</v>
      </c>
      <c r="B434" s="4">
        <v>2021.177734375</v>
      </c>
      <c r="E434" s="2">
        <v>43.252799987792969</v>
      </c>
      <c r="F434" s="4">
        <v>2014.700927734375</v>
      </c>
      <c r="I434" s="2">
        <v>43.252799987792969</v>
      </c>
      <c r="J434" s="5">
        <v>-33.626880645751953</v>
      </c>
    </row>
    <row r="435">
      <c r="A435" s="2">
        <v>42.936264038085938</v>
      </c>
      <c r="B435" s="4">
        <v>2031.4512939453125</v>
      </c>
      <c r="E435" s="2">
        <v>43.306747436523438</v>
      </c>
      <c r="F435" s="4">
        <v>2012.8204345703125</v>
      </c>
      <c r="I435" s="2">
        <v>43.306747436523438</v>
      </c>
      <c r="J435" s="5">
        <v>-33.608310699462891</v>
      </c>
    </row>
    <row r="436">
      <c r="A436" s="2">
        <v>42.959491729736328</v>
      </c>
      <c r="B436" s="4">
        <v>2024.403564453125</v>
      </c>
      <c r="E436" s="2">
        <v>43.360698699951172</v>
      </c>
      <c r="F436" s="4">
        <v>2010.914306640625</v>
      </c>
      <c r="I436" s="2">
        <v>43.360698699951172</v>
      </c>
      <c r="J436" s="5">
        <v>-33.59014892578125</v>
      </c>
    </row>
    <row r="437">
      <c r="A437" s="2">
        <v>43.043918609619141</v>
      </c>
      <c r="B437" s="4">
        <v>2022.098876953125</v>
      </c>
      <c r="E437" s="2">
        <v>43.414646148681641</v>
      </c>
      <c r="F437" s="4">
        <v>2008.9820556640625</v>
      </c>
      <c r="I437" s="2">
        <v>43.414646148681641</v>
      </c>
      <c r="J437" s="5">
        <v>-33.572238922119141</v>
      </c>
    </row>
    <row r="438">
      <c r="A438" s="2">
        <v>43.067775726318359</v>
      </c>
      <c r="B438" s="4">
        <v>2022.319580078125</v>
      </c>
      <c r="E438" s="2">
        <v>43.468597412109375</v>
      </c>
      <c r="F438" s="4">
        <v>2007.0234375</v>
      </c>
      <c r="I438" s="2">
        <v>43.468597412109375</v>
      </c>
      <c r="J438" s="5">
        <v>-33.55438232421875</v>
      </c>
    </row>
    <row r="439">
      <c r="A439" s="2">
        <v>43.151332855224609</v>
      </c>
      <c r="B439" s="4">
        <v>2018.0311279296875</v>
      </c>
      <c r="E439" s="2">
        <v>43.522548675537109</v>
      </c>
      <c r="F439" s="4">
        <v>2005.0426025390625</v>
      </c>
      <c r="I439" s="2">
        <v>43.522548675537109</v>
      </c>
      <c r="J439" s="5">
        <v>-33.536354064941406</v>
      </c>
    </row>
    <row r="440">
      <c r="A440" s="2">
        <v>43.175365447998047</v>
      </c>
      <c r="B440" s="4">
        <v>2017.162109375</v>
      </c>
      <c r="E440" s="2">
        <v>43.576496124267578</v>
      </c>
      <c r="F440" s="4">
        <v>2003.04833984375</v>
      </c>
      <c r="I440" s="2">
        <v>43.576496124267578</v>
      </c>
      <c r="J440" s="5">
        <v>-33.517921447753906</v>
      </c>
    </row>
    <row r="441">
      <c r="A441" s="2">
        <v>43.26348876953125</v>
      </c>
      <c r="B441" s="4">
        <v>2012.102783203125</v>
      </c>
      <c r="E441" s="2">
        <v>43.630447387695313</v>
      </c>
      <c r="F441" s="4">
        <v>2001.0533447265625</v>
      </c>
      <c r="I441" s="2">
        <v>43.630447387695313</v>
      </c>
      <c r="J441" s="5">
        <v>-33.498847961425781</v>
      </c>
    </row>
    <row r="442">
      <c r="A442" s="2">
        <v>43.287014007568359</v>
      </c>
      <c r="B442" s="4">
        <v>2013.8572998046875</v>
      </c>
      <c r="E442" s="2">
        <v>43.684398651123047</v>
      </c>
      <c r="F442" s="4">
        <v>1999.069580078125</v>
      </c>
      <c r="I442" s="2">
        <v>43.684398651123047</v>
      </c>
      <c r="J442" s="5">
        <v>-33.478904724121094</v>
      </c>
    </row>
    <row r="443">
      <c r="A443" s="2">
        <v>43.372074127197266</v>
      </c>
      <c r="B443" s="4">
        <v>2014.9093017578125</v>
      </c>
      <c r="E443" s="2">
        <v>43.738346099853516</v>
      </c>
      <c r="F443" s="4">
        <v>1997.1043701171875</v>
      </c>
      <c r="I443" s="2">
        <v>43.738346099853516</v>
      </c>
      <c r="J443" s="5">
        <v>-33.457889556884766</v>
      </c>
    </row>
    <row r="444">
      <c r="A444" s="2">
        <v>43.39459228515625</v>
      </c>
      <c r="B444" s="4">
        <v>2008.1212158203125</v>
      </c>
      <c r="E444" s="2">
        <v>43.79229736328125</v>
      </c>
      <c r="F444" s="4">
        <v>1995.16455078125</v>
      </c>
      <c r="I444" s="2">
        <v>43.79229736328125</v>
      </c>
      <c r="J444" s="5">
        <v>-33.435634613037109</v>
      </c>
    </row>
    <row r="445">
      <c r="A445" s="2">
        <v>43.48089599609375</v>
      </c>
      <c r="B445" s="4">
        <v>2009.56884765625</v>
      </c>
      <c r="E445" s="2">
        <v>43.846244812011719</v>
      </c>
      <c r="F445" s="4">
        <v>1993.2548828125</v>
      </c>
      <c r="I445" s="2">
        <v>43.846244812011719</v>
      </c>
      <c r="J445" s="5">
        <v>-33.412014007568359</v>
      </c>
    </row>
    <row r="446">
      <c r="A446" s="2">
        <v>43.5040397644043</v>
      </c>
      <c r="B446" s="4">
        <v>2004.95068359375</v>
      </c>
      <c r="E446" s="2">
        <v>43.900196075439453</v>
      </c>
      <c r="F446" s="4">
        <v>1991.3780517578125</v>
      </c>
      <c r="I446" s="2">
        <v>43.900196075439453</v>
      </c>
      <c r="J446" s="5">
        <v>-33.386959075927734</v>
      </c>
    </row>
    <row r="447">
      <c r="A447" s="2">
        <v>43.591156005859375</v>
      </c>
      <c r="B447" s="4">
        <v>1999.53857421875</v>
      </c>
      <c r="E447" s="2">
        <v>43.954147338867188</v>
      </c>
      <c r="F447" s="4">
        <v>1989.5284423828125</v>
      </c>
      <c r="I447" s="2">
        <v>43.954147338867188</v>
      </c>
      <c r="J447" s="5">
        <v>-33.360439300537109</v>
      </c>
    </row>
    <row r="448">
      <c r="A448" s="2">
        <v>43.614398956298828</v>
      </c>
      <c r="B448" s="4">
        <v>2002.08837890625</v>
      </c>
      <c r="E448" s="2">
        <v>44.008094787597656</v>
      </c>
      <c r="F448" s="4">
        <v>1987.701416015625</v>
      </c>
      <c r="I448" s="2">
        <v>44.008094787597656</v>
      </c>
      <c r="J448" s="5">
        <v>-33.332496643066406</v>
      </c>
    </row>
    <row r="449">
      <c r="A449" s="2">
        <v>43.701808929443359</v>
      </c>
      <c r="B449" s="4">
        <v>1994.3956298828125</v>
      </c>
      <c r="E449" s="2">
        <v>44.062046051025391</v>
      </c>
      <c r="F449" s="4">
        <v>1985.8876953125</v>
      </c>
      <c r="I449" s="2">
        <v>44.062046051025391</v>
      </c>
      <c r="J449" s="5">
        <v>-33.303188323974609</v>
      </c>
    </row>
    <row r="450">
      <c r="A450" s="2">
        <v>43.7249755859375</v>
      </c>
      <c r="B450" s="4">
        <v>1995.5091552734375</v>
      </c>
      <c r="E450" s="2">
        <v>44.115997314453125</v>
      </c>
      <c r="F450" s="4">
        <v>1984.07958984375</v>
      </c>
      <c r="I450" s="2">
        <v>44.115997314453125</v>
      </c>
      <c r="J450" s="5">
        <v>-33.272647857666016</v>
      </c>
    </row>
    <row r="451">
      <c r="A451" s="2">
        <v>43.809730529785156</v>
      </c>
      <c r="B451" s="4">
        <v>2004.225341796875</v>
      </c>
      <c r="E451" s="2">
        <v>44.169944763183594</v>
      </c>
      <c r="F451" s="4">
        <v>1982.2723388671875</v>
      </c>
      <c r="I451" s="2">
        <v>44.169944763183594</v>
      </c>
      <c r="J451" s="5">
        <v>-33.241046905517578</v>
      </c>
    </row>
    <row r="452">
      <c r="A452" s="2">
        <v>43.832820892333984</v>
      </c>
      <c r="B452" s="4">
        <v>1992.525390625</v>
      </c>
      <c r="E452" s="2">
        <v>44.223896026611328</v>
      </c>
      <c r="F452" s="4">
        <v>1980.4647216796875</v>
      </c>
      <c r="I452" s="2">
        <v>44.223896026611328</v>
      </c>
      <c r="J452" s="5">
        <v>-33.208587646484375</v>
      </c>
    </row>
    <row r="453">
      <c r="A453" s="2">
        <v>43.917789459228516</v>
      </c>
      <c r="B453" s="4">
        <v>1991.5078125</v>
      </c>
      <c r="E453" s="2">
        <v>44.2778434753418</v>
      </c>
      <c r="F453" s="4">
        <v>1978.6561279296875</v>
      </c>
      <c r="I453" s="2">
        <v>44.2778434753418</v>
      </c>
      <c r="J453" s="5">
        <v>-33.175495147705078</v>
      </c>
    </row>
    <row r="454">
      <c r="A454" s="2">
        <v>43.9405632019043</v>
      </c>
      <c r="B454" s="4">
        <v>1988.0238037109375</v>
      </c>
      <c r="E454" s="2">
        <v>44.331794738769531</v>
      </c>
      <c r="F454" s="4">
        <v>1976.8441162109375</v>
      </c>
      <c r="I454" s="2">
        <v>44.331794738769531</v>
      </c>
      <c r="J454" s="5">
        <v>-33.141983032226563</v>
      </c>
    </row>
    <row r="455">
      <c r="A455" s="2">
        <v>44.027923583984375</v>
      </c>
      <c r="B455" s="4">
        <v>1992.7783203125</v>
      </c>
      <c r="E455" s="2">
        <v>44.385746002197266</v>
      </c>
      <c r="F455" s="4">
        <v>1975.0274658203125</v>
      </c>
      <c r="I455" s="2">
        <v>44.385746002197266</v>
      </c>
      <c r="J455" s="5">
        <v>-33.108268737792969</v>
      </c>
    </row>
    <row r="456">
      <c r="A456" s="2">
        <v>44.0513916015625</v>
      </c>
      <c r="B456" s="4">
        <v>1984.8463134765625</v>
      </c>
      <c r="E456" s="2">
        <v>44.439693450927734</v>
      </c>
      <c r="F456" s="4">
        <v>1973.210205078125</v>
      </c>
      <c r="I456" s="2">
        <v>44.439693450927734</v>
      </c>
      <c r="J456" s="5">
        <v>-33.074562072753906</v>
      </c>
    </row>
    <row r="457">
      <c r="A457" s="2">
        <v>44.1383056640625</v>
      </c>
      <c r="B457" s="4">
        <v>1980.7261962890625</v>
      </c>
      <c r="E457" s="2">
        <v>44.493644714355469</v>
      </c>
      <c r="F457" s="4">
        <v>1971.3970947265625</v>
      </c>
      <c r="I457" s="2">
        <v>44.493644714355469</v>
      </c>
      <c r="J457" s="5">
        <v>-33.041057586669922</v>
      </c>
    </row>
    <row r="458">
      <c r="A458" s="2">
        <v>44.161880493164063</v>
      </c>
      <c r="B458" s="4">
        <v>1978.748291015625</v>
      </c>
      <c r="E458" s="2">
        <v>44.547592163085938</v>
      </c>
      <c r="F458" s="4">
        <v>1969.59326171875</v>
      </c>
      <c r="I458" s="2">
        <v>44.547592163085938</v>
      </c>
      <c r="J458" s="5">
        <v>-33.0079460144043</v>
      </c>
    </row>
    <row r="459">
      <c r="A459" s="2">
        <v>44.248294830322266</v>
      </c>
      <c r="B459" s="4">
        <v>1979.4466552734375</v>
      </c>
      <c r="E459" s="2">
        <v>44.601543426513672</v>
      </c>
      <c r="F459" s="4">
        <v>1967.80126953125</v>
      </c>
      <c r="I459" s="2">
        <v>44.601543426513672</v>
      </c>
      <c r="J459" s="5">
        <v>-32.975399017333984</v>
      </c>
    </row>
    <row r="460">
      <c r="A460" s="2">
        <v>44.271209716796875</v>
      </c>
      <c r="B460" s="4">
        <v>1966.9580078125</v>
      </c>
      <c r="E460" s="2">
        <v>44.655494689941406</v>
      </c>
      <c r="F460" s="4">
        <v>1966.0223388671875</v>
      </c>
      <c r="I460" s="2">
        <v>44.655494689941406</v>
      </c>
      <c r="J460" s="5">
        <v>-32.943576812744141</v>
      </c>
    </row>
    <row r="461">
      <c r="A461" s="2">
        <v>44.356147766113281</v>
      </c>
      <c r="B461" s="4">
        <v>1973.636474609375</v>
      </c>
      <c r="E461" s="2">
        <v>44.709442138671875</v>
      </c>
      <c r="F461" s="4">
        <v>1964.2591552734375</v>
      </c>
      <c r="I461" s="2">
        <v>44.709442138671875</v>
      </c>
      <c r="J461" s="5">
        <v>-32.912631988525391</v>
      </c>
    </row>
    <row r="462">
      <c r="A462" s="2">
        <v>44.3795280456543</v>
      </c>
      <c r="B462" s="4">
        <v>1977.818603515625</v>
      </c>
      <c r="E462" s="2">
        <v>44.763393402099609</v>
      </c>
      <c r="F462" s="4">
        <v>1962.5115966796875</v>
      </c>
      <c r="I462" s="2">
        <v>44.763393402099609</v>
      </c>
      <c r="J462" s="5">
        <v>-32.882724761962891</v>
      </c>
    </row>
    <row r="463">
      <c r="A463" s="2">
        <v>44.465255737304688</v>
      </c>
      <c r="B463" s="4">
        <v>1974.9180908203125</v>
      </c>
      <c r="E463" s="2">
        <v>44.817344665527344</v>
      </c>
      <c r="F463" s="4">
        <v>1960.77783203125</v>
      </c>
      <c r="I463" s="2">
        <v>44.817344665527344</v>
      </c>
      <c r="J463" s="5">
        <v>-32.854026794433594</v>
      </c>
    </row>
    <row r="464">
      <c r="A464" s="2">
        <v>44.490550994873047</v>
      </c>
      <c r="B464" s="4">
        <v>1979.2872314453125</v>
      </c>
      <c r="E464" s="2">
        <v>44.871292114257813</v>
      </c>
      <c r="F464" s="4">
        <v>1959.05712890625</v>
      </c>
      <c r="I464" s="2">
        <v>44.871292114257813</v>
      </c>
      <c r="J464" s="5">
        <v>-32.826736450195313</v>
      </c>
    </row>
    <row r="465">
      <c r="A465" s="2">
        <v>44.5771484375</v>
      </c>
      <c r="B465" s="4">
        <v>1968.205810546875</v>
      </c>
      <c r="E465" s="2">
        <v>44.925243377685547</v>
      </c>
      <c r="F465" s="4">
        <v>1957.34765625</v>
      </c>
      <c r="I465" s="2">
        <v>44.925243377685547</v>
      </c>
      <c r="J465" s="5">
        <v>-32.801040649414063</v>
      </c>
    </row>
    <row r="466">
      <c r="A466" s="2">
        <v>44.599658966064453</v>
      </c>
      <c r="B466" s="4">
        <v>1965.810302734375</v>
      </c>
      <c r="E466" s="2">
        <v>44.979190826416016</v>
      </c>
      <c r="F466" s="4">
        <v>1955.6431884765625</v>
      </c>
      <c r="I466" s="2">
        <v>44.979190826416016</v>
      </c>
      <c r="J466" s="5">
        <v>-32.777156829833984</v>
      </c>
    </row>
    <row r="467">
      <c r="A467" s="2">
        <v>44.684585571289063</v>
      </c>
      <c r="B467" s="4">
        <v>1970.9224853515625</v>
      </c>
      <c r="E467" s="2">
        <v>45.03314208984375</v>
      </c>
      <c r="F467" s="4">
        <v>1953.9346923828125</v>
      </c>
      <c r="I467" s="2">
        <v>45.03314208984375</v>
      </c>
      <c r="J467" s="5">
        <v>-32.755287170410156</v>
      </c>
    </row>
    <row r="468">
      <c r="A468" s="2">
        <v>44.707382202148438</v>
      </c>
      <c r="B468" s="4">
        <v>1965.2056884765625</v>
      </c>
      <c r="E468" s="2">
        <v>45.087093353271484</v>
      </c>
      <c r="F468" s="4">
        <v>1952.2149658203125</v>
      </c>
      <c r="I468" s="2">
        <v>45.087093353271484</v>
      </c>
      <c r="J468" s="5">
        <v>-32.735645294189453</v>
      </c>
    </row>
    <row r="469">
      <c r="A469" s="2">
        <v>44.794498443603516</v>
      </c>
      <c r="B469" s="4">
        <v>1970.0858154296875</v>
      </c>
      <c r="E469" s="2">
        <v>45.141040802001953</v>
      </c>
      <c r="F469" s="4">
        <v>1950.483642578125</v>
      </c>
      <c r="I469" s="2">
        <v>45.141040802001953</v>
      </c>
      <c r="J469" s="5">
        <v>-32.718425750732422</v>
      </c>
    </row>
    <row r="470">
      <c r="A470" s="2">
        <v>44.817192077636719</v>
      </c>
      <c r="B470" s="4">
        <v>1956.9332275390625</v>
      </c>
      <c r="E470" s="2">
        <v>45.194992065429688</v>
      </c>
      <c r="F470" s="4">
        <v>1948.7464599609375</v>
      </c>
      <c r="I470" s="2">
        <v>45.194992065429688</v>
      </c>
      <c r="J470" s="5">
        <v>-32.703804016113281</v>
      </c>
    </row>
    <row r="471">
      <c r="A471" s="2">
        <v>44.9044303894043</v>
      </c>
      <c r="B471" s="4">
        <v>1966.13037109375</v>
      </c>
      <c r="E471" s="2">
        <v>45.248943328857422</v>
      </c>
      <c r="F471" s="4">
        <v>1947.012939453125</v>
      </c>
      <c r="I471" s="2">
        <v>45.248943328857422</v>
      </c>
      <c r="J471" s="5">
        <v>-32.691917419433594</v>
      </c>
    </row>
    <row r="472">
      <c r="A472" s="2">
        <v>44.927707672119141</v>
      </c>
      <c r="B472" s="4">
        <v>1948.2305908203125</v>
      </c>
      <c r="E472" s="2">
        <v>45.302890777587891</v>
      </c>
      <c r="F472" s="4">
        <v>1945.29296875</v>
      </c>
      <c r="I472" s="2">
        <v>45.302890777587891</v>
      </c>
      <c r="J472" s="5">
        <v>-32.682857513427734</v>
      </c>
    </row>
    <row r="473">
      <c r="A473" s="2">
        <v>45.014560699462891</v>
      </c>
      <c r="B473" s="4">
        <v>1961.8209228515625</v>
      </c>
      <c r="E473" s="2">
        <v>45.356842041015625</v>
      </c>
      <c r="F473" s="4">
        <v>1943.58935546875</v>
      </c>
      <c r="I473" s="2">
        <v>45.356842041015625</v>
      </c>
      <c r="J473" s="5">
        <v>-32.676681518554688</v>
      </c>
    </row>
    <row r="474">
      <c r="A474" s="2">
        <v>45.037590026855469</v>
      </c>
      <c r="B474" s="4">
        <v>1950.611328125</v>
      </c>
      <c r="E474" s="2">
        <v>45.410789489746094</v>
      </c>
      <c r="F474" s="4">
        <v>1941.898681640625</v>
      </c>
      <c r="I474" s="2">
        <v>45.410789489746094</v>
      </c>
      <c r="J474" s="5">
        <v>-32.673397064208984</v>
      </c>
    </row>
    <row r="475">
      <c r="A475" s="2">
        <v>45.122959136962891</v>
      </c>
      <c r="B475" s="4">
        <v>1954.8856201171875</v>
      </c>
      <c r="E475" s="2">
        <v>45.464740753173828</v>
      </c>
      <c r="F475" s="4">
        <v>1940.2183837890625</v>
      </c>
      <c r="I475" s="2">
        <v>45.464740753173828</v>
      </c>
      <c r="J475" s="5">
        <v>-32.672977447509766</v>
      </c>
    </row>
    <row r="476">
      <c r="A476" s="2">
        <v>45.146663665771484</v>
      </c>
      <c r="B476" s="4">
        <v>1947.925048828125</v>
      </c>
      <c r="E476" s="2">
        <v>45.518692016601563</v>
      </c>
      <c r="F476" s="4">
        <v>1938.5484619140625</v>
      </c>
      <c r="I476" s="2">
        <v>45.518692016601563</v>
      </c>
      <c r="J476" s="5">
        <v>-32.675361633300781</v>
      </c>
    </row>
    <row r="477">
      <c r="A477" s="2">
        <v>45.231025695800781</v>
      </c>
      <c r="B477" s="4">
        <v>1949.11083984375</v>
      </c>
      <c r="E477" s="2">
        <v>45.572639465332031</v>
      </c>
      <c r="F477" s="4">
        <v>1936.8948974609375</v>
      </c>
      <c r="I477" s="2">
        <v>45.572639465332031</v>
      </c>
      <c r="J477" s="5">
        <v>-32.680473327636719</v>
      </c>
    </row>
    <row r="478">
      <c r="A478" s="2">
        <v>45.2547492980957</v>
      </c>
      <c r="B478" s="4">
        <v>1942.4718017578125</v>
      </c>
      <c r="E478" s="2">
        <v>45.626590728759766</v>
      </c>
      <c r="F478" s="4">
        <v>1935.2630615234375</v>
      </c>
      <c r="I478" s="2">
        <v>45.626590728759766</v>
      </c>
      <c r="J478" s="5">
        <v>-32.688217163085938</v>
      </c>
    </row>
    <row r="479">
      <c r="A479" s="2">
        <v>45.342781066894531</v>
      </c>
      <c r="B479" s="4">
        <v>1949.4498291015625</v>
      </c>
      <c r="E479" s="2">
        <v>45.6805419921875</v>
      </c>
      <c r="F479" s="4">
        <v>1933.6505126953125</v>
      </c>
      <c r="I479" s="2">
        <v>45.6805419921875</v>
      </c>
      <c r="J479" s="5">
        <v>-32.6984977722168</v>
      </c>
    </row>
    <row r="480">
      <c r="A480" s="2">
        <v>45.365966796875</v>
      </c>
      <c r="B480" s="4">
        <v>1938.856689453125</v>
      </c>
      <c r="E480" s="2">
        <v>45.734489440917969</v>
      </c>
      <c r="F480" s="4">
        <v>1932.0516357421875</v>
      </c>
      <c r="I480" s="2">
        <v>45.734489440917969</v>
      </c>
      <c r="J480" s="5">
        <v>-32.711181640625</v>
      </c>
    </row>
    <row r="481">
      <c r="A481" s="2">
        <v>45.453510284423828</v>
      </c>
      <c r="B481" s="4">
        <v>1939.5758056640625</v>
      </c>
      <c r="E481" s="2">
        <v>45.7884407043457</v>
      </c>
      <c r="F481" s="4">
        <v>1930.4613037109375</v>
      </c>
      <c r="I481" s="2">
        <v>45.7884407043457</v>
      </c>
      <c r="J481" s="5">
        <v>-32.72613525390625</v>
      </c>
    </row>
    <row r="482">
      <c r="A482" s="2">
        <v>45.479000091552734</v>
      </c>
      <c r="B482" s="4">
        <v>1932.9239501953125</v>
      </c>
      <c r="E482" s="2">
        <v>45.842388153076172</v>
      </c>
      <c r="F482" s="4">
        <v>1928.8763427734375</v>
      </c>
      <c r="I482" s="2">
        <v>45.842388153076172</v>
      </c>
      <c r="J482" s="5">
        <v>-32.743206024169922</v>
      </c>
    </row>
    <row r="483">
      <c r="A483" s="2">
        <v>45.565353393554688</v>
      </c>
      <c r="B483" s="4">
        <v>1938.8104248046875</v>
      </c>
      <c r="E483" s="2">
        <v>45.896339416503906</v>
      </c>
      <c r="F483" s="4">
        <v>1927.29150390625</v>
      </c>
      <c r="I483" s="2">
        <v>45.896339416503906</v>
      </c>
      <c r="J483" s="5">
        <v>-32.762229919433594</v>
      </c>
    </row>
    <row r="484">
      <c r="A484" s="2">
        <v>45.5885009765625</v>
      </c>
      <c r="B484" s="4">
        <v>1933.71044921875</v>
      </c>
      <c r="E484" s="2">
        <v>45.950290679931641</v>
      </c>
      <c r="F484" s="4">
        <v>1925.7059326171875</v>
      </c>
      <c r="I484" s="2">
        <v>45.950290679931641</v>
      </c>
      <c r="J484" s="5">
        <v>-32.783027648925781</v>
      </c>
    </row>
    <row r="485">
      <c r="A485" s="2">
        <v>45.673843383789063</v>
      </c>
      <c r="B485" s="4">
        <v>1940.282470703125</v>
      </c>
      <c r="E485" s="2">
        <v>46.004238128662109</v>
      </c>
      <c r="F485" s="4">
        <v>1924.1143798828125</v>
      </c>
      <c r="I485" s="2">
        <v>46.004238128662109</v>
      </c>
      <c r="J485" s="5">
        <v>-32.805412292480469</v>
      </c>
    </row>
    <row r="486">
      <c r="A486" s="2">
        <v>45.698040008544922</v>
      </c>
      <c r="B486" s="4">
        <v>1932.8187255859375</v>
      </c>
      <c r="E486" s="2">
        <v>46.058189392089844</v>
      </c>
      <c r="F486" s="4">
        <v>1922.50830078125</v>
      </c>
      <c r="I486" s="2">
        <v>46.058189392089844</v>
      </c>
      <c r="J486" s="5">
        <v>-32.8292121887207</v>
      </c>
    </row>
    <row r="487">
      <c r="A487" s="2">
        <v>45.784416198730469</v>
      </c>
      <c r="B487" s="4">
        <v>1935.2886962890625</v>
      </c>
      <c r="E487" s="2">
        <v>46.112140655517578</v>
      </c>
      <c r="F487" s="4">
        <v>1920.8795166015625</v>
      </c>
      <c r="I487" s="2">
        <v>46.112140655517578</v>
      </c>
      <c r="J487" s="5">
        <v>-32.854255676269531</v>
      </c>
    </row>
    <row r="488">
      <c r="A488" s="2">
        <v>45.807247161865234</v>
      </c>
      <c r="B488" s="4">
        <v>1929.361572265625</v>
      </c>
      <c r="E488" s="2">
        <v>46.166088104248047</v>
      </c>
      <c r="F488" s="4">
        <v>1919.220458984375</v>
      </c>
      <c r="I488" s="2">
        <v>46.166088104248047</v>
      </c>
      <c r="J488" s="5">
        <v>-32.8803825378418</v>
      </c>
    </row>
    <row r="489">
      <c r="A489" s="2">
        <v>45.893455505371094</v>
      </c>
      <c r="B489" s="4">
        <v>1928.5616455078125</v>
      </c>
      <c r="E489" s="2">
        <v>46.220039367675781</v>
      </c>
      <c r="F489" s="4">
        <v>1917.52392578125</v>
      </c>
      <c r="I489" s="2">
        <v>46.220039367675781</v>
      </c>
      <c r="J489" s="5">
        <v>-32.907455444335938</v>
      </c>
    </row>
    <row r="490">
      <c r="A490" s="2">
        <v>45.916385650634766</v>
      </c>
      <c r="B490" s="4">
        <v>1919.481689453125</v>
      </c>
      <c r="E490" s="2">
        <v>46.27398681640625</v>
      </c>
      <c r="F490" s="4">
        <v>1915.787841796875</v>
      </c>
      <c r="I490" s="2">
        <v>46.27398681640625</v>
      </c>
      <c r="J490" s="5">
        <v>-32.935317993164063</v>
      </c>
    </row>
    <row r="491">
      <c r="A491" s="2">
        <v>46.000606536865234</v>
      </c>
      <c r="B491" s="4">
        <v>1924.7342529296875</v>
      </c>
      <c r="E491" s="2">
        <v>46.327938079833984</v>
      </c>
      <c r="F491" s="4">
        <v>1914.0125732421875</v>
      </c>
      <c r="I491" s="2">
        <v>46.327938079833984</v>
      </c>
      <c r="J491" s="5">
        <v>-32.963817596435547</v>
      </c>
    </row>
    <row r="492">
      <c r="A492" s="2">
        <v>46.024642944335938</v>
      </c>
      <c r="B492" s="4">
        <v>1926.8170166015625</v>
      </c>
      <c r="E492" s="2">
        <v>46.381889343261719</v>
      </c>
      <c r="F492" s="4">
        <v>1912.203857421875</v>
      </c>
      <c r="I492" s="2">
        <v>46.381889343261719</v>
      </c>
      <c r="J492" s="5">
        <v>-32.992790222167969</v>
      </c>
    </row>
    <row r="493">
      <c r="A493" s="2">
        <v>46.112354278564453</v>
      </c>
      <c r="B493" s="4">
        <v>1922.45703125</v>
      </c>
      <c r="E493" s="2">
        <v>46.435836791992188</v>
      </c>
      <c r="F493" s="4">
        <v>1910.3702392578125</v>
      </c>
      <c r="I493" s="2">
        <v>46.435836791992188</v>
      </c>
      <c r="J493" s="5">
        <v>-33.022041320800781</v>
      </c>
    </row>
    <row r="494">
      <c r="A494" s="2">
        <v>46.135269165039063</v>
      </c>
      <c r="B494" s="4">
        <v>1912.894775390625</v>
      </c>
      <c r="E494" s="2">
        <v>46.489788055419922</v>
      </c>
      <c r="F494" s="4">
        <v>1908.519775390625</v>
      </c>
      <c r="I494" s="2">
        <v>46.489788055419922</v>
      </c>
      <c r="J494" s="5">
        <v>-33.0513801574707</v>
      </c>
    </row>
    <row r="495">
      <c r="A495" s="2">
        <v>46.220172882080078</v>
      </c>
      <c r="B495" s="4">
        <v>1915.34033203125</v>
      </c>
      <c r="E495" s="2">
        <v>46.543735504150391</v>
      </c>
      <c r="F495" s="4">
        <v>1906.6590576171875</v>
      </c>
      <c r="I495" s="2">
        <v>46.543735504150391</v>
      </c>
      <c r="J495" s="5">
        <v>-33.080574035644531</v>
      </c>
    </row>
    <row r="496">
      <c r="A496" s="2">
        <v>46.243450164794922</v>
      </c>
      <c r="B496" s="4">
        <v>1908.4993896484375</v>
      </c>
      <c r="E496" s="2">
        <v>46.597686767578125</v>
      </c>
      <c r="F496" s="4">
        <v>1904.7896728515625</v>
      </c>
      <c r="I496" s="2">
        <v>46.597686767578125</v>
      </c>
      <c r="J496" s="5">
        <v>-33.109382629394531</v>
      </c>
    </row>
    <row r="497">
      <c r="A497" s="2">
        <v>46.3303108215332</v>
      </c>
      <c r="B497" s="4">
        <v>1918.5587158203125</v>
      </c>
      <c r="E497" s="2">
        <v>46.651638031005859</v>
      </c>
      <c r="F497" s="4">
        <v>1902.9119873046875</v>
      </c>
      <c r="I497" s="2">
        <v>46.651638031005859</v>
      </c>
      <c r="J497" s="5">
        <v>-33.137527465820313</v>
      </c>
    </row>
    <row r="498">
      <c r="A498" s="2">
        <v>46.354068756103516</v>
      </c>
      <c r="B498" s="4">
        <v>1910.8668212890625</v>
      </c>
      <c r="E498" s="2">
        <v>46.705585479736328</v>
      </c>
      <c r="F498" s="4">
        <v>1901.0223388671875</v>
      </c>
      <c r="I498" s="2">
        <v>46.705585479736328</v>
      </c>
      <c r="J498" s="5">
        <v>-33.164714813232422</v>
      </c>
    </row>
    <row r="499">
      <c r="A499" s="2">
        <v>46.441219329833984</v>
      </c>
      <c r="B499" s="4">
        <v>1917.1201171875</v>
      </c>
      <c r="E499" s="2">
        <v>46.759536743164063</v>
      </c>
      <c r="F499" s="4">
        <v>1899.1162109375</v>
      </c>
      <c r="I499" s="2">
        <v>46.759536743164063</v>
      </c>
      <c r="J499" s="5">
        <v>-33.190628051757813</v>
      </c>
    </row>
    <row r="500">
      <c r="A500" s="2">
        <v>46.463813781738281</v>
      </c>
      <c r="B500" s="4">
        <v>1911.6297607421875</v>
      </c>
      <c r="E500" s="2">
        <v>46.8134880065918</v>
      </c>
      <c r="F500" s="4">
        <v>1897.1949462890625</v>
      </c>
      <c r="I500" s="2">
        <v>46.8134880065918</v>
      </c>
      <c r="J500" s="5">
        <v>-33.214923858642578</v>
      </c>
    </row>
    <row r="501">
      <c r="A501" s="2">
        <v>46.549724578857422</v>
      </c>
      <c r="B501" s="4">
        <v>1905.52490234375</v>
      </c>
      <c r="E501" s="2">
        <v>46.867435455322266</v>
      </c>
      <c r="F501" s="4">
        <v>1895.2633056640625</v>
      </c>
      <c r="I501" s="2">
        <v>46.867435455322266</v>
      </c>
      <c r="J501" s="5">
        <v>-33.237262725830078</v>
      </c>
    </row>
    <row r="502">
      <c r="A502" s="2">
        <v>46.572868347167969</v>
      </c>
      <c r="B502" s="4">
        <v>1900.870361328125</v>
      </c>
      <c r="E502" s="2">
        <v>46.92138671875</v>
      </c>
      <c r="F502" s="4">
        <v>1893.3258056640625</v>
      </c>
      <c r="I502" s="2">
        <v>46.92138671875</v>
      </c>
      <c r="J502" s="5">
        <v>-33.2573127746582</v>
      </c>
    </row>
    <row r="503">
      <c r="A503" s="2">
        <v>46.658721923828125</v>
      </c>
      <c r="B503" s="4">
        <v>1909.0032958984375</v>
      </c>
      <c r="E503" s="2">
        <v>46.975334167480469</v>
      </c>
      <c r="F503" s="4">
        <v>1891.3873291015625</v>
      </c>
      <c r="I503" s="2">
        <v>46.975334167480469</v>
      </c>
      <c r="J503" s="5">
        <v>-33.2747688293457</v>
      </c>
    </row>
    <row r="504">
      <c r="A504" s="2">
        <v>46.682376861572266</v>
      </c>
      <c r="B504" s="4">
        <v>1901.3768310546875</v>
      </c>
      <c r="E504" s="2">
        <v>47.0292854309082</v>
      </c>
      <c r="F504" s="4">
        <v>1889.4482421875</v>
      </c>
      <c r="I504" s="2">
        <v>47.0292854309082</v>
      </c>
      <c r="J504" s="5">
        <v>-33.289337158203125</v>
      </c>
    </row>
    <row r="505">
      <c r="A505" s="2">
        <v>46.768508911132813</v>
      </c>
      <c r="B505" s="4">
        <v>1898.9569091796875</v>
      </c>
      <c r="E505" s="2">
        <v>47.083236694335938</v>
      </c>
      <c r="F505" s="4">
        <v>1887.5072021484375</v>
      </c>
      <c r="I505" s="2">
        <v>47.083236694335938</v>
      </c>
      <c r="J505" s="5">
        <v>-33.300754547119141</v>
      </c>
    </row>
    <row r="506">
      <c r="A506" s="2">
        <v>46.791423797607422</v>
      </c>
      <c r="B506" s="4">
        <v>1901.628662109375</v>
      </c>
      <c r="E506" s="2">
        <v>47.137184143066406</v>
      </c>
      <c r="F506" s="4">
        <v>1885.5679931640625</v>
      </c>
      <c r="I506" s="2">
        <v>47.137184143066406</v>
      </c>
      <c r="J506" s="5">
        <v>-33.308780670166016</v>
      </c>
    </row>
    <row r="507">
      <c r="A507" s="2">
        <v>46.876731872558594</v>
      </c>
      <c r="B507" s="4">
        <v>1896.9853515625</v>
      </c>
      <c r="E507" s="2">
        <v>47.191135406494141</v>
      </c>
      <c r="F507" s="4">
        <v>1883.638427734375</v>
      </c>
      <c r="I507" s="2">
        <v>47.191135406494141</v>
      </c>
      <c r="J507" s="5">
        <v>-33.313201904296875</v>
      </c>
    </row>
    <row r="508">
      <c r="A508" s="2">
        <v>46.901260375976563</v>
      </c>
      <c r="B508" s="4">
        <v>1887.56689453125</v>
      </c>
      <c r="E508" s="2">
        <v>47.245086669921875</v>
      </c>
      <c r="F508" s="4">
        <v>1881.7265625</v>
      </c>
      <c r="I508" s="2">
        <v>47.245086669921875</v>
      </c>
      <c r="J508" s="5">
        <v>-33.3138427734375</v>
      </c>
    </row>
    <row r="509">
      <c r="A509" s="2">
        <v>46.9878044128418</v>
      </c>
      <c r="B509" s="4">
        <v>1894.478515625</v>
      </c>
      <c r="E509" s="2">
        <v>47.299034118652344</v>
      </c>
      <c r="F509" s="4">
        <v>1879.8372802734375</v>
      </c>
      <c r="I509" s="2">
        <v>47.299034118652344</v>
      </c>
      <c r="J509" s="5">
        <v>-33.310573577880859</v>
      </c>
    </row>
    <row r="510">
      <c r="A510" s="2">
        <v>47.010688781738281</v>
      </c>
      <c r="B510" s="4">
        <v>1888.7313232421875</v>
      </c>
      <c r="E510" s="2">
        <v>47.352985382080078</v>
      </c>
      <c r="F510" s="4">
        <v>1877.9664306640625</v>
      </c>
      <c r="I510" s="2">
        <v>47.352985382080078</v>
      </c>
      <c r="J510" s="5">
        <v>-33.303302764892578</v>
      </c>
    </row>
    <row r="511">
      <c r="A511" s="2">
        <v>47.0954475402832</v>
      </c>
      <c r="B511" s="4">
        <v>1884.4224853515625</v>
      </c>
      <c r="E511" s="2">
        <v>47.406932830810547</v>
      </c>
      <c r="F511" s="4">
        <v>1876.1083984375</v>
      </c>
      <c r="I511" s="2">
        <v>47.406932830810547</v>
      </c>
      <c r="J511" s="5">
        <v>-33.2919807434082</v>
      </c>
    </row>
    <row r="512">
      <c r="A512" s="2">
        <v>47.118919372558594</v>
      </c>
      <c r="B512" s="4">
        <v>1885.80517578125</v>
      </c>
      <c r="E512" s="2">
        <v>47.460884094238281</v>
      </c>
      <c r="F512" s="4">
        <v>1874.254150390625</v>
      </c>
      <c r="I512" s="2">
        <v>47.460884094238281</v>
      </c>
      <c r="J512" s="5">
        <v>-33.276596069335938</v>
      </c>
    </row>
    <row r="513">
      <c r="A513" s="2">
        <v>47.206813812255859</v>
      </c>
      <c r="B513" s="4">
        <v>1882.8436279296875</v>
      </c>
      <c r="E513" s="2">
        <v>47.514835357666016</v>
      </c>
      <c r="F513" s="4">
        <v>1872.4013671875</v>
      </c>
      <c r="I513" s="2">
        <v>47.514835357666016</v>
      </c>
      <c r="J513" s="5">
        <v>-33.25714111328125</v>
      </c>
    </row>
    <row r="514">
      <c r="A514" s="2">
        <v>47.229701995849609</v>
      </c>
      <c r="B514" s="4">
        <v>1881.515380859375</v>
      </c>
      <c r="E514" s="2">
        <v>47.568782806396484</v>
      </c>
      <c r="F514" s="4">
        <v>1870.550048828125</v>
      </c>
      <c r="I514" s="2">
        <v>47.568782806396484</v>
      </c>
      <c r="J514" s="5">
        <v>-33.233634948730469</v>
      </c>
    </row>
    <row r="515">
      <c r="A515" s="2">
        <v>47.315387725830078</v>
      </c>
      <c r="B515" s="4">
        <v>1878.487060546875</v>
      </c>
      <c r="E515" s="2">
        <v>47.622734069824219</v>
      </c>
      <c r="F515" s="4">
        <v>1868.7010498046875</v>
      </c>
      <c r="I515" s="2">
        <v>47.622734069824219</v>
      </c>
      <c r="J515" s="5">
        <v>-33.206096649169922</v>
      </c>
    </row>
    <row r="516">
      <c r="A516" s="2">
        <v>47.338592529296875</v>
      </c>
      <c r="B516" s="4">
        <v>1874.78515625</v>
      </c>
      <c r="E516" s="2">
        <v>47.676685333251953</v>
      </c>
      <c r="F516" s="4">
        <v>1866.851806640625</v>
      </c>
      <c r="I516" s="2">
        <v>47.676685333251953</v>
      </c>
      <c r="J516" s="5">
        <v>-33.174579620361328</v>
      </c>
    </row>
    <row r="517">
      <c r="A517" s="2">
        <v>47.424026489257813</v>
      </c>
      <c r="B517" s="4">
        <v>1876.1453857421875</v>
      </c>
      <c r="E517" s="2">
        <v>47.730632781982422</v>
      </c>
      <c r="F517" s="4">
        <v>1865.0029296875</v>
      </c>
      <c r="I517" s="2">
        <v>47.730632781982422</v>
      </c>
      <c r="J517" s="5">
        <v>-33.139152526855469</v>
      </c>
    </row>
    <row r="518">
      <c r="A518" s="2">
        <v>47.447036743164063</v>
      </c>
      <c r="B518" s="4">
        <v>1872.07470703125</v>
      </c>
      <c r="E518" s="2">
        <v>47.784584045410156</v>
      </c>
      <c r="F518" s="4">
        <v>1863.156005859375</v>
      </c>
      <c r="I518" s="2">
        <v>47.784584045410156</v>
      </c>
      <c r="J518" s="5">
        <v>-33.099876403808594</v>
      </c>
    </row>
    <row r="519">
      <c r="A519" s="2">
        <v>47.536354064941406</v>
      </c>
      <c r="B519" s="4">
        <v>1873.5311279296875</v>
      </c>
      <c r="E519" s="2">
        <v>47.838531494140625</v>
      </c>
      <c r="F519" s="4">
        <v>1861.3126220703125</v>
      </c>
      <c r="I519" s="2">
        <v>47.838531494140625</v>
      </c>
      <c r="J519" s="5">
        <v>-33.056827545166016</v>
      </c>
    </row>
    <row r="520">
      <c r="A520" s="2">
        <v>47.559257507324219</v>
      </c>
      <c r="B520" s="4">
        <v>1868.420166015625</v>
      </c>
      <c r="E520" s="2">
        <v>47.892482757568359</v>
      </c>
      <c r="F520" s="4">
        <v>1859.4736328125</v>
      </c>
      <c r="I520" s="2">
        <v>47.892482757568359</v>
      </c>
      <c r="J520" s="5">
        <v>-33.010086059570313</v>
      </c>
    </row>
    <row r="521">
      <c r="A521" s="2">
        <v>47.642906188964844</v>
      </c>
      <c r="B521" s="4">
        <v>1863.6217041015625</v>
      </c>
      <c r="E521" s="2">
        <v>47.946434020996094</v>
      </c>
      <c r="F521" s="4">
        <v>1857.642578125</v>
      </c>
      <c r="I521" s="2">
        <v>47.946434020996094</v>
      </c>
      <c r="J521" s="5">
        <v>-32.959758758544922</v>
      </c>
    </row>
    <row r="522">
      <c r="A522" s="2">
        <v>47.665863037109375</v>
      </c>
      <c r="B522" s="4">
        <v>1873.70556640625</v>
      </c>
      <c r="E522" s="2">
        <v>48.000381469726563</v>
      </c>
      <c r="F522" s="4">
        <v>1855.8211669921875</v>
      </c>
      <c r="I522" s="2">
        <v>48.000381469726563</v>
      </c>
      <c r="J522" s="5">
        <v>-32.9060173034668</v>
      </c>
    </row>
    <row r="523">
      <c r="A523" s="2">
        <v>47.753170013427734</v>
      </c>
      <c r="B523" s="4">
        <v>1863.420166015625</v>
      </c>
      <c r="E523" s="2">
        <v>48.0543327331543</v>
      </c>
      <c r="F523" s="4">
        <v>1854.01025390625</v>
      </c>
      <c r="I523" s="2">
        <v>48.0543327331543</v>
      </c>
      <c r="J523" s="5">
        <v>-32.849071502685547</v>
      </c>
    </row>
    <row r="524">
      <c r="A524" s="2">
        <v>47.777008056640625</v>
      </c>
      <c r="B524" s="4">
        <v>1864.7044677734375</v>
      </c>
      <c r="E524" s="2">
        <v>48.108283996582031</v>
      </c>
      <c r="F524" s="4">
        <v>1852.20751953125</v>
      </c>
      <c r="I524" s="2">
        <v>48.108283996582031</v>
      </c>
      <c r="J524" s="5">
        <v>-32.789203643798828</v>
      </c>
    </row>
    <row r="525">
      <c r="A525" s="2">
        <v>47.863437652587891</v>
      </c>
      <c r="B525" s="4">
        <v>1862.7901611328125</v>
      </c>
      <c r="E525" s="2">
        <v>48.1622314453125</v>
      </c>
      <c r="F525" s="4">
        <v>1850.406005859375</v>
      </c>
      <c r="I525" s="2">
        <v>48.1622314453125</v>
      </c>
      <c r="J525" s="5">
        <v>-32.726730346679688</v>
      </c>
    </row>
    <row r="526">
      <c r="A526" s="2">
        <v>47.886749267578125</v>
      </c>
      <c r="B526" s="4">
        <v>1860.661865234375</v>
      </c>
      <c r="E526" s="2">
        <v>48.216182708740234</v>
      </c>
      <c r="F526" s="4">
        <v>1848.59912109375</v>
      </c>
      <c r="I526" s="2">
        <v>48.216182708740234</v>
      </c>
      <c r="J526" s="5">
        <v>-32.661972045898438</v>
      </c>
    </row>
    <row r="527">
      <c r="A527" s="2">
        <v>47.971904754638672</v>
      </c>
      <c r="B527" s="4">
        <v>1855.689453125</v>
      </c>
      <c r="E527" s="2">
        <v>48.2701301574707</v>
      </c>
      <c r="F527" s="4">
        <v>1846.7822265625</v>
      </c>
      <c r="I527" s="2">
        <v>48.2701301574707</v>
      </c>
      <c r="J527" s="5">
        <v>-32.595287322998047</v>
      </c>
    </row>
    <row r="528">
      <c r="A528" s="2">
        <v>47.995876312255859</v>
      </c>
      <c r="B528" s="4">
        <v>1858.031982421875</v>
      </c>
      <c r="E528" s="2">
        <v>48.324081420898438</v>
      </c>
      <c r="F528" s="4">
        <v>1844.9544677734375</v>
      </c>
      <c r="I528" s="2">
        <v>48.324081420898438</v>
      </c>
      <c r="J528" s="5">
        <v>-32.527050018310547</v>
      </c>
    </row>
    <row r="529">
      <c r="A529" s="2">
        <v>48.082431793212891</v>
      </c>
      <c r="B529" s="4">
        <v>1853.1849365234375</v>
      </c>
      <c r="E529" s="2">
        <v>48.378032684326172</v>
      </c>
      <c r="F529" s="4">
        <v>1843.1199951171875</v>
      </c>
      <c r="I529" s="2">
        <v>48.378032684326172</v>
      </c>
      <c r="J529" s="5">
        <v>-32.457668304443359</v>
      </c>
    </row>
    <row r="530">
      <c r="A530" s="2">
        <v>48.105964660644531</v>
      </c>
      <c r="B530" s="4">
        <v>1854.062744140625</v>
      </c>
      <c r="E530" s="2">
        <v>48.431980133056641</v>
      </c>
      <c r="F530" s="4">
        <v>1841.283935546875</v>
      </c>
      <c r="I530" s="2">
        <v>48.431980133056641</v>
      </c>
      <c r="J530" s="5">
        <v>-32.387565612792969</v>
      </c>
    </row>
    <row r="531">
      <c r="A531" s="2">
        <v>48.194637298583984</v>
      </c>
      <c r="B531" s="4">
        <v>1853.384765625</v>
      </c>
      <c r="E531" s="2">
        <v>48.485931396484375</v>
      </c>
      <c r="F531" s="4">
        <v>1839.452392578125</v>
      </c>
      <c r="I531" s="2">
        <v>48.485931396484375</v>
      </c>
      <c r="J531" s="5">
        <v>-32.317138671875</v>
      </c>
    </row>
    <row r="532">
      <c r="A532" s="2">
        <v>48.217868804931641</v>
      </c>
      <c r="B532" s="4">
        <v>1843.9888916015625</v>
      </c>
      <c r="E532" s="2">
        <v>48.539882659912109</v>
      </c>
      <c r="F532" s="4">
        <v>1837.63427734375</v>
      </c>
      <c r="I532" s="2">
        <v>48.539882659912109</v>
      </c>
      <c r="J532" s="5">
        <v>-32.246810913085938</v>
      </c>
    </row>
    <row r="533">
      <c r="A533" s="2">
        <v>48.299301147460938</v>
      </c>
      <c r="B533" s="4">
        <v>1849.301513671875</v>
      </c>
      <c r="E533" s="2">
        <v>48.593830108642578</v>
      </c>
      <c r="F533" s="4">
        <v>1835.839599609375</v>
      </c>
      <c r="I533" s="2">
        <v>48.593830108642578</v>
      </c>
      <c r="J533" s="5">
        <v>-32.176967620849609</v>
      </c>
    </row>
    <row r="534">
      <c r="A534" s="2">
        <v>48.324428558349609</v>
      </c>
      <c r="B534" s="4">
        <v>1838.0960693359375</v>
      </c>
      <c r="E534" s="2">
        <v>48.647781372070313</v>
      </c>
      <c r="F534" s="4">
        <v>1834.07666015625</v>
      </c>
      <c r="I534" s="2">
        <v>48.647781372070313</v>
      </c>
      <c r="J534" s="5">
        <v>-32.107975006103516</v>
      </c>
    </row>
    <row r="535">
      <c r="A535" s="2">
        <v>48.4100456237793</v>
      </c>
      <c r="B535" s="4">
        <v>1848.9454345703125</v>
      </c>
      <c r="E535" s="2">
        <v>48.701728820800781</v>
      </c>
      <c r="F535" s="4">
        <v>1832.348388671875</v>
      </c>
      <c r="I535" s="2">
        <v>48.701728820800781</v>
      </c>
      <c r="J535" s="5">
        <v>-32.040180206298828</v>
      </c>
    </row>
    <row r="536">
      <c r="A536" s="2">
        <v>48.433467864990234</v>
      </c>
      <c r="B536" s="4">
        <v>1835.5360107421875</v>
      </c>
      <c r="E536" s="2">
        <v>48.755680084228516</v>
      </c>
      <c r="F536" s="4">
        <v>1830.656005859375</v>
      </c>
      <c r="I536" s="2">
        <v>48.755680084228516</v>
      </c>
      <c r="J536" s="5">
        <v>-31.9738712310791</v>
      </c>
    </row>
    <row r="537">
      <c r="A537" s="2">
        <v>48.518573760986328</v>
      </c>
      <c r="B537" s="4">
        <v>1846.8544921875</v>
      </c>
      <c r="E537" s="2">
        <v>48.80963134765625</v>
      </c>
      <c r="F537" s="4">
        <v>1828.998291015625</v>
      </c>
      <c r="I537" s="2">
        <v>48.80963134765625</v>
      </c>
      <c r="J537" s="5">
        <v>-31.9093017578125</v>
      </c>
    </row>
    <row r="538">
      <c r="A538" s="2">
        <v>48.542030334472656</v>
      </c>
      <c r="B538" s="4">
        <v>1831.018310546875</v>
      </c>
      <c r="E538" s="2">
        <v>48.863578796386719</v>
      </c>
      <c r="F538" s="4">
        <v>1827.3729248046875</v>
      </c>
      <c r="I538" s="2">
        <v>48.863578796386719</v>
      </c>
      <c r="J538" s="5">
        <v>-31.846683502197266</v>
      </c>
    </row>
    <row r="539">
      <c r="A539" s="2">
        <v>48.631938934326172</v>
      </c>
      <c r="B539" s="4">
        <v>1837.578125</v>
      </c>
      <c r="E539" s="2">
        <v>48.917530059814453</v>
      </c>
      <c r="F539" s="4">
        <v>1825.7763671875</v>
      </c>
      <c r="I539" s="2">
        <v>48.917530059814453</v>
      </c>
      <c r="J539" s="5">
        <v>-31.786178588867188</v>
      </c>
    </row>
    <row r="540">
      <c r="A540" s="2">
        <v>48.654930114746094</v>
      </c>
      <c r="B540" s="4">
        <v>1834.619873046875</v>
      </c>
      <c r="E540" s="2">
        <v>48.971477508544922</v>
      </c>
      <c r="F540" s="4">
        <v>1824.2034912109375</v>
      </c>
      <c r="I540" s="2">
        <v>48.971477508544922</v>
      </c>
      <c r="J540" s="5">
        <v>-31.727933883666992</v>
      </c>
    </row>
    <row r="541">
      <c r="A541" s="2">
        <v>48.739360809326172</v>
      </c>
      <c r="B541" s="4">
        <v>1834.2449951171875</v>
      </c>
      <c r="E541" s="2">
        <v>49.025428771972656</v>
      </c>
      <c r="F541" s="4">
        <v>1822.6439208984375</v>
      </c>
      <c r="I541" s="2">
        <v>49.025428771972656</v>
      </c>
      <c r="J541" s="5">
        <v>-31.672050476074219</v>
      </c>
    </row>
    <row r="542">
      <c r="A542" s="2">
        <v>48.762123107910156</v>
      </c>
      <c r="B542" s="4">
        <v>1827.8214111328125</v>
      </c>
      <c r="E542" s="2">
        <v>49.079380035400391</v>
      </c>
      <c r="F542" s="4">
        <v>1821.088623046875</v>
      </c>
      <c r="I542" s="2">
        <v>49.079380035400391</v>
      </c>
      <c r="J542" s="5">
        <v>-31.618625640869141</v>
      </c>
    </row>
    <row r="543">
      <c r="A543" s="2">
        <v>48.851409912109375</v>
      </c>
      <c r="B543" s="4">
        <v>1832.9473876953125</v>
      </c>
      <c r="E543" s="2">
        <v>49.133327484130859</v>
      </c>
      <c r="F543" s="4">
        <v>1819.5286865234375</v>
      </c>
      <c r="I543" s="2">
        <v>49.133327484130859</v>
      </c>
      <c r="J543" s="5">
        <v>-31.567731857299805</v>
      </c>
    </row>
    <row r="544">
      <c r="A544" s="2">
        <v>48.874801635742188</v>
      </c>
      <c r="B544" s="4">
        <v>1826.0833740234375</v>
      </c>
      <c r="E544" s="2">
        <v>49.187278747558594</v>
      </c>
      <c r="F544" s="4">
        <v>1817.9588623046875</v>
      </c>
      <c r="I544" s="2">
        <v>49.187278747558594</v>
      </c>
      <c r="J544" s="5">
        <v>-31.519418716430664</v>
      </c>
    </row>
    <row r="545">
      <c r="A545" s="2">
        <v>48.962455749511719</v>
      </c>
      <c r="B545" s="4">
        <v>1827.2396240234375</v>
      </c>
      <c r="E545" s="2">
        <v>49.241230010986328</v>
      </c>
      <c r="F545" s="4">
        <v>1816.37890625</v>
      </c>
      <c r="I545" s="2">
        <v>49.241230010986328</v>
      </c>
      <c r="J545" s="5">
        <v>-31.473747253417969</v>
      </c>
    </row>
    <row r="546">
      <c r="A546" s="2">
        <v>48.986305236816406</v>
      </c>
      <c r="B546" s="4">
        <v>1814.4173583984375</v>
      </c>
      <c r="E546" s="2">
        <v>49.2951774597168</v>
      </c>
      <c r="F546" s="4">
        <v>1814.79150390625</v>
      </c>
      <c r="I546" s="2">
        <v>49.2951774597168</v>
      </c>
      <c r="J546" s="5">
        <v>-31.4307861328125</v>
      </c>
    </row>
    <row r="547">
      <c r="A547" s="2">
        <v>49.071540832519531</v>
      </c>
      <c r="B547" s="4">
        <v>1822.98095703125</v>
      </c>
      <c r="E547" s="2">
        <v>49.349128723144531</v>
      </c>
      <c r="F547" s="4">
        <v>1813.20263671875</v>
      </c>
      <c r="I547" s="2">
        <v>49.349128723144531</v>
      </c>
      <c r="J547" s="5">
        <v>-31.390615463256836</v>
      </c>
    </row>
    <row r="548">
      <c r="A548" s="2">
        <v>49.094913482666016</v>
      </c>
      <c r="B548" s="4">
        <v>1815.49560546875</v>
      </c>
      <c r="E548" s="2">
        <v>49.403076171875</v>
      </c>
      <c r="F548" s="4">
        <v>1811.6170654296875</v>
      </c>
      <c r="I548" s="2">
        <v>49.403076171875</v>
      </c>
      <c r="J548" s="5">
        <v>-31.353322982788086</v>
      </c>
    </row>
    <row r="549">
      <c r="A549" s="2">
        <v>49.17987060546875</v>
      </c>
      <c r="B549" s="4">
        <v>1818.6710205078125</v>
      </c>
      <c r="E549" s="2">
        <v>49.457027435302734</v>
      </c>
      <c r="F549" s="4">
        <v>1810.037109375</v>
      </c>
      <c r="I549" s="2">
        <v>49.457027435302734</v>
      </c>
      <c r="J549" s="5">
        <v>-31.318971633911133</v>
      </c>
    </row>
    <row r="550">
      <c r="A550" s="2">
        <v>49.202617645263672</v>
      </c>
      <c r="B550" s="4">
        <v>1817.184814453125</v>
      </c>
      <c r="E550" s="2">
        <v>49.510978698730469</v>
      </c>
      <c r="F550" s="4">
        <v>1808.4625244140625</v>
      </c>
      <c r="I550" s="2">
        <v>49.510978698730469</v>
      </c>
      <c r="J550" s="5">
        <v>-31.28761100769043</v>
      </c>
    </row>
    <row r="551">
      <c r="A551" s="2">
        <v>49.288661956787109</v>
      </c>
      <c r="B551" s="4">
        <v>1816.3753662109375</v>
      </c>
      <c r="E551" s="2">
        <v>49.564926147460938</v>
      </c>
      <c r="F551" s="4">
        <v>1806.8941650390625</v>
      </c>
      <c r="I551" s="2">
        <v>49.564926147460938</v>
      </c>
      <c r="J551" s="5">
        <v>-31.259254455566406</v>
      </c>
    </row>
    <row r="552">
      <c r="A552" s="2">
        <v>49.312137603759766</v>
      </c>
      <c r="B552" s="4">
        <v>1810.7789306640625</v>
      </c>
      <c r="E552" s="2">
        <v>49.618877410888672</v>
      </c>
      <c r="F552" s="4">
        <v>1805.329345703125</v>
      </c>
      <c r="I552" s="2">
        <v>49.618877410888672</v>
      </c>
      <c r="J552" s="5">
        <v>-31.233877182006836</v>
      </c>
    </row>
    <row r="553">
      <c r="A553" s="2">
        <v>49.397991180419922</v>
      </c>
      <c r="B553" s="4">
        <v>1813.7176513671875</v>
      </c>
      <c r="E553" s="2">
        <v>49.672828674316406</v>
      </c>
      <c r="F553" s="4">
        <v>1803.7628173828125</v>
      </c>
      <c r="I553" s="2">
        <v>49.672828674316406</v>
      </c>
      <c r="J553" s="5">
        <v>-31.211441040039063</v>
      </c>
    </row>
    <row r="554">
      <c r="A554" s="2">
        <v>49.420913696289063</v>
      </c>
      <c r="B554" s="4">
        <v>1812.1151123046875</v>
      </c>
      <c r="E554" s="2">
        <v>49.726776123046875</v>
      </c>
      <c r="F554" s="4">
        <v>1802.190673828125</v>
      </c>
      <c r="I554" s="2">
        <v>49.726776123046875</v>
      </c>
      <c r="J554" s="5">
        <v>-31.19188117980957</v>
      </c>
    </row>
    <row r="555">
      <c r="A555" s="2">
        <v>49.508876800537109</v>
      </c>
      <c r="B555" s="4">
        <v>1809.892578125</v>
      </c>
      <c r="E555" s="2">
        <v>49.780727386474609</v>
      </c>
      <c r="F555" s="4">
        <v>1800.6082763671875</v>
      </c>
      <c r="I555" s="2">
        <v>49.780727386474609</v>
      </c>
      <c r="J555" s="5">
        <v>-31.175090789794922</v>
      </c>
    </row>
    <row r="556">
      <c r="A556" s="2">
        <v>49.533573150634766</v>
      </c>
      <c r="B556" s="4">
        <v>1808.7548828125</v>
      </c>
      <c r="E556" s="2">
        <v>49.834674835205078</v>
      </c>
      <c r="F556" s="4">
        <v>1799.0103759765625</v>
      </c>
      <c r="I556" s="2">
        <v>49.834674835205078</v>
      </c>
      <c r="J556" s="5">
        <v>-31.160934448242188</v>
      </c>
    </row>
    <row r="557">
      <c r="A557" s="2">
        <v>49.617435455322266</v>
      </c>
      <c r="B557" s="4">
        <v>1807.1463623046875</v>
      </c>
      <c r="E557" s="2">
        <v>49.888626098632813</v>
      </c>
      <c r="F557" s="4">
        <v>1797.3892822265625</v>
      </c>
      <c r="I557" s="2">
        <v>49.888626098632813</v>
      </c>
      <c r="J557" s="5">
        <v>-31.149234771728516</v>
      </c>
    </row>
    <row r="558">
      <c r="A558" s="2">
        <v>49.640060424804688</v>
      </c>
      <c r="B558" s="4">
        <v>1801.4271240234375</v>
      </c>
      <c r="E558" s="2">
        <v>49.942577362060547</v>
      </c>
      <c r="F558" s="4">
        <v>1795.741455078125</v>
      </c>
      <c r="I558" s="2">
        <v>49.942577362060547</v>
      </c>
      <c r="J558" s="5">
        <v>-31.139806747436523</v>
      </c>
    </row>
    <row r="559">
      <c r="A559" s="2">
        <v>49.726181030273438</v>
      </c>
      <c r="B559" s="4">
        <v>1803.753662109375</v>
      </c>
      <c r="E559" s="2">
        <v>49.996524810791016</v>
      </c>
      <c r="F559" s="4">
        <v>1794.069580078125</v>
      </c>
      <c r="I559" s="2">
        <v>49.996524810791016</v>
      </c>
      <c r="J559" s="5">
        <v>-31.13245964050293</v>
      </c>
    </row>
    <row r="560">
      <c r="A560" s="2">
        <v>49.750186920166016</v>
      </c>
      <c r="B560" s="4">
        <v>1799.8255615234375</v>
      </c>
      <c r="E560" s="2">
        <v>50.05047607421875</v>
      </c>
      <c r="F560" s="4">
        <v>1792.379638671875</v>
      </c>
      <c r="I560" s="2">
        <v>50.05047607421875</v>
      </c>
      <c r="J560" s="5">
        <v>-31.12700080871582</v>
      </c>
    </row>
    <row r="561">
      <c r="A561" s="2">
        <v>49.837348937988281</v>
      </c>
      <c r="B561" s="4">
        <v>1800.9820556640625</v>
      </c>
      <c r="E561" s="2">
        <v>50.104427337646484</v>
      </c>
      <c r="F561" s="4">
        <v>1790.6796875</v>
      </c>
      <c r="I561" s="2">
        <v>50.104427337646484</v>
      </c>
      <c r="J561" s="5">
        <v>-31.12322998046875</v>
      </c>
    </row>
    <row r="562">
      <c r="A562" s="2">
        <v>49.860580444335938</v>
      </c>
      <c r="B562" s="4">
        <v>1790.25537109375</v>
      </c>
      <c r="E562" s="2">
        <v>50.158374786376953</v>
      </c>
      <c r="F562" s="4">
        <v>1788.9798583984375</v>
      </c>
      <c r="I562" s="2">
        <v>50.158374786376953</v>
      </c>
      <c r="J562" s="5">
        <v>-31.120922088623047</v>
      </c>
    </row>
    <row r="563">
      <c r="A563" s="2">
        <v>49.946552276611328</v>
      </c>
      <c r="B563" s="4">
        <v>1798.576904296875</v>
      </c>
      <c r="E563" s="2">
        <v>50.212326049804688</v>
      </c>
      <c r="F563" s="4">
        <v>1787.284423828125</v>
      </c>
      <c r="I563" s="2">
        <v>50.212326049804688</v>
      </c>
      <c r="J563" s="5">
        <v>-31.119829177856445</v>
      </c>
    </row>
    <row r="564">
      <c r="A564" s="2">
        <v>49.969757080078125</v>
      </c>
      <c r="B564" s="4">
        <v>1789.0709228515625</v>
      </c>
      <c r="E564" s="2">
        <v>50.266273498535156</v>
      </c>
      <c r="F564" s="4">
        <v>1785.5950927734375</v>
      </c>
      <c r="I564" s="2">
        <v>50.266273498535156</v>
      </c>
      <c r="J564" s="5">
        <v>-31.119701385498047</v>
      </c>
    </row>
    <row r="565">
      <c r="A565" s="2">
        <v>50.056461334228516</v>
      </c>
      <c r="B565" s="4">
        <v>1795.392578125</v>
      </c>
      <c r="E565" s="2">
        <v>50.320224761962891</v>
      </c>
      <c r="F565" s="4">
        <v>1783.9117431640625</v>
      </c>
      <c r="I565" s="2">
        <v>50.320224761962891</v>
      </c>
      <c r="J565" s="5">
        <v>-31.120296478271484</v>
      </c>
    </row>
    <row r="566">
      <c r="A566" s="2">
        <v>50.079483032226563</v>
      </c>
      <c r="B566" s="4">
        <v>1787.6451416015625</v>
      </c>
      <c r="E566" s="2">
        <v>50.374176025390625</v>
      </c>
      <c r="F566" s="4">
        <v>1782.2325439453125</v>
      </c>
      <c r="I566" s="2">
        <v>50.374176025390625</v>
      </c>
      <c r="J566" s="5">
        <v>-31.121379852294922</v>
      </c>
    </row>
    <row r="567">
      <c r="A567" s="2">
        <v>50.164772033691406</v>
      </c>
      <c r="B567" s="4">
        <v>1791.1480712890625</v>
      </c>
      <c r="E567" s="2">
        <v>50.428123474121094</v>
      </c>
      <c r="F567" s="4">
        <v>1780.5550537109375</v>
      </c>
      <c r="I567" s="2">
        <v>50.428123474121094</v>
      </c>
      <c r="J567" s="5">
        <v>-31.122699737548828</v>
      </c>
    </row>
    <row r="568">
      <c r="A568" s="2">
        <v>50.187850952148438</v>
      </c>
      <c r="B568" s="4">
        <v>1789.4715576171875</v>
      </c>
      <c r="E568" s="2">
        <v>50.482074737548828</v>
      </c>
      <c r="F568" s="4">
        <v>1778.875732421875</v>
      </c>
      <c r="I568" s="2">
        <v>50.482074737548828</v>
      </c>
      <c r="J568" s="5">
        <v>-31.124011993408203</v>
      </c>
    </row>
    <row r="569">
      <c r="A569" s="2">
        <v>50.274345397949219</v>
      </c>
      <c r="B569" s="4">
        <v>1789.0810546875</v>
      </c>
      <c r="E569" s="2">
        <v>50.536026000976563</v>
      </c>
      <c r="F569" s="4">
        <v>1777.18701171875</v>
      </c>
      <c r="I569" s="2">
        <v>50.536026000976563</v>
      </c>
      <c r="J569" s="5">
        <v>-31.12506103515625</v>
      </c>
    </row>
    <row r="570">
      <c r="A570" s="2">
        <v>50.298213958740234</v>
      </c>
      <c r="B570" s="4">
        <v>1779.7830810546875</v>
      </c>
      <c r="E570" s="2">
        <v>50.589973449707031</v>
      </c>
      <c r="F570" s="4">
        <v>1775.4837646484375</v>
      </c>
      <c r="I570" s="2">
        <v>50.589973449707031</v>
      </c>
      <c r="J570" s="5">
        <v>-31.125581741333008</v>
      </c>
    </row>
    <row r="571">
      <c r="A571" s="2">
        <v>50.385524749755859</v>
      </c>
      <c r="B571" s="4">
        <v>1783.9622802734375</v>
      </c>
      <c r="E571" s="2">
        <v>50.643924713134766</v>
      </c>
      <c r="F571" s="4">
        <v>1773.7647705078125</v>
      </c>
      <c r="I571" s="2">
        <v>50.643924713134766</v>
      </c>
      <c r="J571" s="5">
        <v>-31.125301361083984</v>
      </c>
    </row>
    <row r="572">
      <c r="A572" s="2">
        <v>50.408756256103516</v>
      </c>
      <c r="B572" s="4">
        <v>1777.6343994140625</v>
      </c>
      <c r="E572" s="2">
        <v>50.697872161865234</v>
      </c>
      <c r="F572" s="4">
        <v>1772.0325927734375</v>
      </c>
      <c r="I572" s="2">
        <v>50.697872161865234</v>
      </c>
      <c r="J572" s="5">
        <v>-31.123943328857422</v>
      </c>
    </row>
    <row r="573">
      <c r="A573" s="2">
        <v>50.492286682128906</v>
      </c>
      <c r="B573" s="4">
        <v>1779.863037109375</v>
      </c>
      <c r="E573" s="2">
        <v>50.751823425292969</v>
      </c>
      <c r="F573" s="4">
        <v>1770.29248046875</v>
      </c>
      <c r="I573" s="2">
        <v>50.751823425292969</v>
      </c>
      <c r="J573" s="5">
        <v>-31.121238708496094</v>
      </c>
    </row>
    <row r="574">
      <c r="A574" s="2">
        <v>50.515151977539063</v>
      </c>
      <c r="B574" s="4">
        <v>1774.5716552734375</v>
      </c>
      <c r="E574" s="2">
        <v>50.8057746887207</v>
      </c>
      <c r="F574" s="4">
        <v>1768.550048828125</v>
      </c>
      <c r="I574" s="2">
        <v>50.8057746887207</v>
      </c>
      <c r="J574" s="5">
        <v>-31.1169376373291</v>
      </c>
    </row>
    <row r="575">
      <c r="A575" s="2">
        <v>50.6024055480957</v>
      </c>
      <c r="B575" s="4">
        <v>1778.9840087890625</v>
      </c>
      <c r="E575" s="2">
        <v>50.859722137451172</v>
      </c>
      <c r="F575" s="4">
        <v>1766.80615234375</v>
      </c>
      <c r="I575" s="2">
        <v>50.859722137451172</v>
      </c>
      <c r="J575" s="5">
        <v>-31.110816955566406</v>
      </c>
    </row>
    <row r="576">
      <c r="A576" s="2">
        <v>50.626213073730469</v>
      </c>
      <c r="B576" s="4">
        <v>1771.6270751953125</v>
      </c>
      <c r="E576" s="2">
        <v>50.913673400878906</v>
      </c>
      <c r="F576" s="4">
        <v>1765.062255859375</v>
      </c>
      <c r="I576" s="2">
        <v>50.913673400878906</v>
      </c>
      <c r="J576" s="5">
        <v>-31.102672576904297</v>
      </c>
    </row>
    <row r="577">
      <c r="A577" s="2">
        <v>50.713623046875</v>
      </c>
      <c r="B577" s="4">
        <v>1773.5181884765625</v>
      </c>
      <c r="E577" s="2">
        <v>50.967620849609375</v>
      </c>
      <c r="F577" s="4">
        <v>1763.3199462890625</v>
      </c>
      <c r="I577" s="2">
        <v>50.967620849609375</v>
      </c>
      <c r="J577" s="5">
        <v>-31.092338562011719</v>
      </c>
    </row>
    <row r="578">
      <c r="A578" s="2">
        <v>50.736980438232422</v>
      </c>
      <c r="B578" s="4">
        <v>1765.794677734375</v>
      </c>
      <c r="E578" s="2">
        <v>51.021572113037109</v>
      </c>
      <c r="F578" s="4">
        <v>1761.5821533203125</v>
      </c>
      <c r="I578" s="2">
        <v>51.021572113037109</v>
      </c>
      <c r="J578" s="5">
        <v>-31.079675674438477</v>
      </c>
    </row>
    <row r="579">
      <c r="A579" s="2">
        <v>50.823177337646484</v>
      </c>
      <c r="B579" s="4">
        <v>1768.599609375</v>
      </c>
      <c r="E579" s="2">
        <v>51.075523376464844</v>
      </c>
      <c r="F579" s="4">
        <v>1759.846923828125</v>
      </c>
      <c r="I579" s="2">
        <v>51.075523376464844</v>
      </c>
      <c r="J579" s="5">
        <v>-31.064586639404297</v>
      </c>
    </row>
    <row r="580">
      <c r="A580" s="2">
        <v>50.845893859863281</v>
      </c>
      <c r="B580" s="4">
        <v>1766.49853515625</v>
      </c>
      <c r="E580" s="2">
        <v>51.129470825195313</v>
      </c>
      <c r="F580" s="4">
        <v>1758.113525390625</v>
      </c>
      <c r="I580" s="2">
        <v>51.129470825195313</v>
      </c>
      <c r="J580" s="5">
        <v>-31.047025680541992</v>
      </c>
    </row>
    <row r="581">
      <c r="A581" s="2">
        <v>50.932582855224609</v>
      </c>
      <c r="B581" s="4">
        <v>1765.831298828125</v>
      </c>
      <c r="E581" s="2">
        <v>51.183422088623047</v>
      </c>
      <c r="F581" s="4">
        <v>1756.3768310546875</v>
      </c>
      <c r="I581" s="2">
        <v>51.183422088623047</v>
      </c>
      <c r="J581" s="5">
        <v>-31.026981353759766</v>
      </c>
    </row>
    <row r="582">
      <c r="A582" s="2">
        <v>50.9558219909668</v>
      </c>
      <c r="B582" s="4">
        <v>1764.4912109375</v>
      </c>
      <c r="E582" s="2">
        <v>51.237373352050781</v>
      </c>
      <c r="F582" s="4">
        <v>1754.635498046875</v>
      </c>
      <c r="I582" s="2">
        <v>51.237373352050781</v>
      </c>
      <c r="J582" s="5">
        <v>-31.004495620727539</v>
      </c>
    </row>
    <row r="583">
      <c r="A583" s="2">
        <v>51.040859222412109</v>
      </c>
      <c r="B583" s="4">
        <v>1768.8612060546875</v>
      </c>
      <c r="E583" s="2">
        <v>51.29132080078125</v>
      </c>
      <c r="F583" s="4">
        <v>1752.8896484375</v>
      </c>
      <c r="I583" s="2">
        <v>51.29132080078125</v>
      </c>
      <c r="J583" s="5">
        <v>-30.979650497436523</v>
      </c>
    </row>
    <row r="584">
      <c r="A584" s="2">
        <v>51.064136505126953</v>
      </c>
      <c r="B584" s="4">
        <v>1758.215576171875</v>
      </c>
      <c r="E584" s="2">
        <v>51.345272064208984</v>
      </c>
      <c r="F584" s="4">
        <v>1751.1439208984375</v>
      </c>
      <c r="I584" s="2">
        <v>51.345272064208984</v>
      </c>
      <c r="J584" s="5">
        <v>-30.952573776245117</v>
      </c>
    </row>
    <row r="585">
      <c r="A585" s="2">
        <v>51.1505126953125</v>
      </c>
      <c r="B585" s="4">
        <v>1757.2498779296875</v>
      </c>
      <c r="E585" s="2">
        <v>51.399219512939453</v>
      </c>
      <c r="F585" s="4">
        <v>1749.401611328125</v>
      </c>
      <c r="I585" s="2">
        <v>51.399219512939453</v>
      </c>
      <c r="J585" s="5">
        <v>-30.923444747924805</v>
      </c>
    </row>
    <row r="586">
      <c r="A586" s="2">
        <v>51.174095153808594</v>
      </c>
      <c r="B586" s="4">
        <v>1757.24365234375</v>
      </c>
      <c r="E586" s="2">
        <v>51.453170776367188</v>
      </c>
      <c r="F586" s="4">
        <v>1747.663330078125</v>
      </c>
      <c r="I586" s="2">
        <v>51.453170776367188</v>
      </c>
      <c r="J586" s="5">
        <v>-30.892463684082031</v>
      </c>
    </row>
    <row r="587">
      <c r="A587" s="2">
        <v>51.261367797851563</v>
      </c>
      <c r="B587" s="4">
        <v>1752.578125</v>
      </c>
      <c r="E587" s="2">
        <v>51.507122039794922</v>
      </c>
      <c r="F587" s="4">
        <v>1745.926513671875</v>
      </c>
      <c r="I587" s="2">
        <v>51.507122039794922</v>
      </c>
      <c r="J587" s="5">
        <v>-30.85987663269043</v>
      </c>
    </row>
    <row r="588">
      <c r="A588" s="2">
        <v>51.283908843994141</v>
      </c>
      <c r="B588" s="4">
        <v>1753.470703125</v>
      </c>
      <c r="E588" s="2">
        <v>51.561069488525391</v>
      </c>
      <c r="F588" s="4">
        <v>1744.1885986328125</v>
      </c>
      <c r="I588" s="2">
        <v>51.561069488525391</v>
      </c>
      <c r="J588" s="5">
        <v>-30.825946807861328</v>
      </c>
    </row>
    <row r="589">
      <c r="A589" s="2">
        <v>51.369350433349609</v>
      </c>
      <c r="B589" s="4">
        <v>1753.322998046875</v>
      </c>
      <c r="E589" s="2">
        <v>51.615020751953125</v>
      </c>
      <c r="F589" s="4">
        <v>1742.4451904296875</v>
      </c>
      <c r="I589" s="2">
        <v>51.615020751953125</v>
      </c>
      <c r="J589" s="5">
        <v>-30.790952682495117</v>
      </c>
    </row>
    <row r="590">
      <c r="A590" s="2">
        <v>51.3928337097168</v>
      </c>
      <c r="B590" s="4">
        <v>1740.9517822265625</v>
      </c>
      <c r="E590" s="2">
        <v>51.668972015380859</v>
      </c>
      <c r="F590" s="4">
        <v>1740.69482421875</v>
      </c>
      <c r="I590" s="2">
        <v>51.668972015380859</v>
      </c>
      <c r="J590" s="5">
        <v>-30.755207061767578</v>
      </c>
    </row>
    <row r="591">
      <c r="A591" s="2">
        <v>51.479499816894531</v>
      </c>
      <c r="B591" s="4">
        <v>1750.2650146484375</v>
      </c>
      <c r="E591" s="2">
        <v>51.722919464111328</v>
      </c>
      <c r="F591" s="4">
        <v>1738.9378662109375</v>
      </c>
      <c r="I591" s="2">
        <v>51.722919464111328</v>
      </c>
      <c r="J591" s="5">
        <v>-30.719030380249023</v>
      </c>
    </row>
    <row r="592">
      <c r="A592" s="2">
        <v>51.502216339111328</v>
      </c>
      <c r="B592" s="4">
        <v>1747.022705078125</v>
      </c>
      <c r="E592" s="2">
        <v>51.776870727539063</v>
      </c>
      <c r="F592" s="4">
        <v>1737.1790771484375</v>
      </c>
      <c r="I592" s="2">
        <v>51.776870727539063</v>
      </c>
      <c r="J592" s="5">
        <v>-30.682748794555664</v>
      </c>
    </row>
    <row r="593">
      <c r="A593" s="2">
        <v>51.586483001708984</v>
      </c>
      <c r="B593" s="4">
        <v>1743.79638671875</v>
      </c>
      <c r="E593" s="2">
        <v>51.830818176269531</v>
      </c>
      <c r="F593" s="4">
        <v>1735.424560546875</v>
      </c>
      <c r="I593" s="2">
        <v>51.830818176269531</v>
      </c>
      <c r="J593" s="5">
        <v>-30.646703720092773</v>
      </c>
    </row>
    <row r="594">
      <c r="A594" s="2">
        <v>51.609699249267578</v>
      </c>
      <c r="B594" s="4">
        <v>1746.9273681640625</v>
      </c>
      <c r="E594" s="2">
        <v>51.884769439697266</v>
      </c>
      <c r="F594" s="4">
        <v>1733.677978515625</v>
      </c>
      <c r="I594" s="2">
        <v>51.884769439697266</v>
      </c>
      <c r="J594" s="5">
        <v>-30.611225128173828</v>
      </c>
    </row>
    <row r="595">
      <c r="A595" s="2">
        <v>51.698287963867188</v>
      </c>
      <c r="B595" s="4">
        <v>1743.4197998046875</v>
      </c>
      <c r="E595" s="2">
        <v>51.938720703125</v>
      </c>
      <c r="F595" s="4">
        <v>1731.9432373046875</v>
      </c>
      <c r="I595" s="2">
        <v>51.938720703125</v>
      </c>
      <c r="J595" s="5">
        <v>-30.576641082763672</v>
      </c>
    </row>
    <row r="596">
      <c r="A596" s="2">
        <v>51.721393585205078</v>
      </c>
      <c r="B596" s="4">
        <v>1732.6705322265625</v>
      </c>
      <c r="E596" s="2">
        <v>51.992668151855469</v>
      </c>
      <c r="F596" s="4">
        <v>1730.223876953125</v>
      </c>
      <c r="I596" s="2">
        <v>51.992668151855469</v>
      </c>
      <c r="J596" s="5">
        <v>-30.543249130249023</v>
      </c>
    </row>
    <row r="597">
      <c r="A597" s="2">
        <v>51.805908203125</v>
      </c>
      <c r="B597" s="4">
        <v>1737.1820068359375</v>
      </c>
      <c r="E597" s="2">
        <v>52.0466194152832</v>
      </c>
      <c r="F597" s="4">
        <v>1728.5220947265625</v>
      </c>
      <c r="I597" s="2">
        <v>52.0466194152832</v>
      </c>
      <c r="J597" s="5">
        <v>-30.511312484741211</v>
      </c>
    </row>
    <row r="598">
      <c r="A598" s="2">
        <v>51.8299560546875</v>
      </c>
      <c r="B598" s="4">
        <v>1735.527099609375</v>
      </c>
      <c r="E598" s="2">
        <v>52.100570678710938</v>
      </c>
      <c r="F598" s="4">
        <v>1726.8402099609375</v>
      </c>
      <c r="I598" s="2">
        <v>52.100570678710938</v>
      </c>
      <c r="J598" s="5">
        <v>-30.481042861938477</v>
      </c>
    </row>
    <row r="599">
      <c r="A599" s="2">
        <v>51.918998718261719</v>
      </c>
      <c r="B599" s="4">
        <v>1735.8680419921875</v>
      </c>
      <c r="E599" s="2">
        <v>52.154518127441406</v>
      </c>
      <c r="F599" s="4">
        <v>1725.1783447265625</v>
      </c>
      <c r="I599" s="2">
        <v>52.154518127441406</v>
      </c>
      <c r="J599" s="5">
        <v>-30.452596664428711</v>
      </c>
    </row>
    <row r="600">
      <c r="A600" s="2">
        <v>51.941070556640625</v>
      </c>
      <c r="B600" s="4">
        <v>1725.967529296875</v>
      </c>
      <c r="E600" s="2">
        <v>52.208469390869141</v>
      </c>
      <c r="F600" s="4">
        <v>1723.5330810546875</v>
      </c>
      <c r="I600" s="2">
        <v>52.208469390869141</v>
      </c>
      <c r="J600" s="5">
        <v>-30.426067352294922</v>
      </c>
    </row>
    <row r="601">
      <c r="A601" s="2">
        <v>52.023494720458984</v>
      </c>
      <c r="B601" s="4">
        <v>1737.73681640625</v>
      </c>
      <c r="E601" s="2">
        <v>52.262416839599609</v>
      </c>
      <c r="F601" s="4">
        <v>1721.9014892578125</v>
      </c>
      <c r="I601" s="2">
        <v>52.262416839599609</v>
      </c>
      <c r="J601" s="5">
        <v>-30.401506423950195</v>
      </c>
    </row>
    <row r="602">
      <c r="A602" s="2">
        <v>52.047626495361328</v>
      </c>
      <c r="B602" s="4">
        <v>1723.463623046875</v>
      </c>
      <c r="E602" s="2">
        <v>52.316368103027344</v>
      </c>
      <c r="F602" s="4">
        <v>1720.28173828125</v>
      </c>
      <c r="I602" s="2">
        <v>52.316368103027344</v>
      </c>
      <c r="J602" s="5">
        <v>-30.378902435302734</v>
      </c>
    </row>
    <row r="603">
      <c r="A603" s="2">
        <v>52.1375732421875</v>
      </c>
      <c r="B603" s="4">
        <v>1736.3360595703125</v>
      </c>
      <c r="E603" s="2">
        <v>52.370319366455078</v>
      </c>
      <c r="F603" s="4">
        <v>1718.67529296875</v>
      </c>
      <c r="I603" s="2">
        <v>52.370319366455078</v>
      </c>
      <c r="J603" s="5">
        <v>-30.358196258544922</v>
      </c>
    </row>
    <row r="604">
      <c r="A604" s="2">
        <v>52.160346984863281</v>
      </c>
      <c r="B604" s="4">
        <v>1721.4849853515625</v>
      </c>
      <c r="E604" s="2">
        <v>52.424266815185547</v>
      </c>
      <c r="F604" s="4">
        <v>1717.0843505859375</v>
      </c>
      <c r="I604" s="2">
        <v>52.424266815185547</v>
      </c>
      <c r="J604" s="5">
        <v>-30.339260101318359</v>
      </c>
    </row>
    <row r="605">
      <c r="A605" s="2">
        <v>52.244342803955078</v>
      </c>
      <c r="B605" s="4">
        <v>1731.1490478515625</v>
      </c>
      <c r="E605" s="2">
        <v>52.478218078613281</v>
      </c>
      <c r="F605" s="4">
        <v>1715.5059814453125</v>
      </c>
      <c r="I605" s="2">
        <v>52.478218078613281</v>
      </c>
      <c r="J605" s="5">
        <v>-30.3218994140625</v>
      </c>
    </row>
    <row r="606">
      <c r="A606" s="2">
        <v>52.267147064208984</v>
      </c>
      <c r="B606" s="4">
        <v>1720.998046875</v>
      </c>
      <c r="E606" s="2">
        <v>52.532169342041016</v>
      </c>
      <c r="F606" s="4">
        <v>1713.9342041015625</v>
      </c>
      <c r="I606" s="2">
        <v>52.532169342041016</v>
      </c>
      <c r="J606" s="5">
        <v>-30.305864334106445</v>
      </c>
    </row>
    <row r="607">
      <c r="A607" s="2">
        <v>52.355548858642578</v>
      </c>
      <c r="B607" s="4">
        <v>1720.74072265625</v>
      </c>
      <c r="E607" s="2">
        <v>52.586116790771484</v>
      </c>
      <c r="F607" s="4">
        <v>1712.364501953125</v>
      </c>
      <c r="I607" s="2">
        <v>52.586116790771484</v>
      </c>
      <c r="J607" s="5">
        <v>-30.290863037109375</v>
      </c>
    </row>
    <row r="608">
      <c r="A608" s="2">
        <v>52.37841796875</v>
      </c>
      <c r="B608" s="4">
        <v>1711.250732421875</v>
      </c>
      <c r="E608" s="2">
        <v>52.640068054199219</v>
      </c>
      <c r="F608" s="4">
        <v>1710.7950439453125</v>
      </c>
      <c r="I608" s="2">
        <v>52.640068054199219</v>
      </c>
      <c r="J608" s="5">
        <v>-30.276569366455078</v>
      </c>
    </row>
    <row r="609">
      <c r="A609" s="2">
        <v>52.462150573730469</v>
      </c>
      <c r="B609" s="4">
        <v>1719.7802734375</v>
      </c>
      <c r="E609" s="2">
        <v>52.694015502929688</v>
      </c>
      <c r="F609" s="4">
        <v>1709.2314453125</v>
      </c>
      <c r="I609" s="2">
        <v>52.694015502929688</v>
      </c>
      <c r="J609" s="5">
        <v>-30.262662887573242</v>
      </c>
    </row>
    <row r="610">
      <c r="A610" s="2">
        <v>52.485256195068359</v>
      </c>
      <c r="B610" s="4">
        <v>1709.9560546875</v>
      </c>
      <c r="E610" s="2">
        <v>52.747966766357422</v>
      </c>
      <c r="F610" s="4">
        <v>1707.68310546875</v>
      </c>
      <c r="I610" s="2">
        <v>52.747966766357422</v>
      </c>
      <c r="J610" s="5">
        <v>-30.248832702636719</v>
      </c>
    </row>
    <row r="611">
      <c r="A611" s="2">
        <v>52.574409484863281</v>
      </c>
      <c r="B611" s="4">
        <v>1710.6495361328125</v>
      </c>
      <c r="E611" s="2">
        <v>52.801918029785156</v>
      </c>
      <c r="F611" s="4">
        <v>1706.1552734375</v>
      </c>
      <c r="I611" s="2">
        <v>52.801918029785156</v>
      </c>
      <c r="J611" s="5">
        <v>-30.234794616699219</v>
      </c>
    </row>
    <row r="612">
      <c r="A612" s="2">
        <v>52.597694396972656</v>
      </c>
      <c r="B612" s="4">
        <v>1708.953857421875</v>
      </c>
      <c r="E612" s="2">
        <v>52.855865478515625</v>
      </c>
      <c r="F612" s="4">
        <v>1704.64794921875</v>
      </c>
      <c r="I612" s="2">
        <v>52.855865478515625</v>
      </c>
      <c r="J612" s="5">
        <v>-30.220300674438477</v>
      </c>
    </row>
    <row r="613">
      <c r="A613" s="2">
        <v>52.682651519775391</v>
      </c>
      <c r="B613" s="4">
        <v>1714.40673828125</v>
      </c>
      <c r="E613" s="2">
        <v>52.909816741943359</v>
      </c>
      <c r="F613" s="4">
        <v>1703.1614990234375</v>
      </c>
      <c r="I613" s="2">
        <v>52.909816741943359</v>
      </c>
      <c r="J613" s="5">
        <v>-30.205133438110352</v>
      </c>
    </row>
    <row r="614">
      <c r="A614" s="2">
        <v>52.707916259765625</v>
      </c>
      <c r="B614" s="4">
        <v>1702.7462158203125</v>
      </c>
      <c r="E614" s="2">
        <v>52.963768005371094</v>
      </c>
      <c r="F614" s="4">
        <v>1701.698486328125</v>
      </c>
      <c r="I614" s="2">
        <v>52.963768005371094</v>
      </c>
      <c r="J614" s="5">
        <v>-30.189117431640625</v>
      </c>
    </row>
    <row r="615">
      <c r="A615" s="2">
        <v>52.7916374206543</v>
      </c>
      <c r="B615" s="4">
        <v>1708.8167724609375</v>
      </c>
      <c r="E615" s="2">
        <v>53.017715454101563</v>
      </c>
      <c r="F615" s="4">
        <v>1700.2596435546875</v>
      </c>
      <c r="I615" s="2">
        <v>53.017715454101563</v>
      </c>
      <c r="J615" s="5">
        <v>-30.172119140625</v>
      </c>
    </row>
    <row r="616">
      <c r="A616" s="2">
        <v>52.814460754394531</v>
      </c>
      <c r="B616" s="4">
        <v>1707.9305419921875</v>
      </c>
      <c r="E616" s="2">
        <v>53.0716667175293</v>
      </c>
      <c r="F616" s="4">
        <v>1698.8433837890625</v>
      </c>
      <c r="I616" s="2">
        <v>53.0716667175293</v>
      </c>
      <c r="J616" s="5">
        <v>-30.154043197631836</v>
      </c>
    </row>
    <row r="617">
      <c r="A617" s="2">
        <v>52.903049468994141</v>
      </c>
      <c r="B617" s="4">
        <v>1708.97265625</v>
      </c>
      <c r="E617" s="2">
        <v>53.125614166259766</v>
      </c>
      <c r="F617" s="4">
        <v>1697.441650390625</v>
      </c>
      <c r="I617" s="2">
        <v>53.125614166259766</v>
      </c>
      <c r="J617" s="5">
        <v>-30.134857177734375</v>
      </c>
    </row>
    <row r="618">
      <c r="A618" s="2">
        <v>52.928882598876953</v>
      </c>
      <c r="B618" s="4">
        <v>1698.72607421875</v>
      </c>
      <c r="E618" s="2">
        <v>53.1795654296875</v>
      </c>
      <c r="F618" s="4">
        <v>1696.042236328125</v>
      </c>
      <c r="I618" s="2">
        <v>53.1795654296875</v>
      </c>
      <c r="J618" s="5">
        <v>-30.114583969116211</v>
      </c>
    </row>
    <row r="619">
      <c r="A619" s="2">
        <v>53.012554168701172</v>
      </c>
      <c r="B619" s="4">
        <v>1701.0947265625</v>
      </c>
      <c r="E619" s="2">
        <v>53.233516693115234</v>
      </c>
      <c r="F619" s="4">
        <v>1694.633544921875</v>
      </c>
      <c r="I619" s="2">
        <v>53.233516693115234</v>
      </c>
      <c r="J619" s="5">
        <v>-30.093307495117188</v>
      </c>
    </row>
    <row r="620">
      <c r="A620" s="2">
        <v>53.037456512451172</v>
      </c>
      <c r="B620" s="4">
        <v>1696.561767578125</v>
      </c>
      <c r="E620" s="2">
        <v>53.2874641418457</v>
      </c>
      <c r="F620" s="4">
        <v>1693.2032470703125</v>
      </c>
      <c r="I620" s="2">
        <v>53.2874641418457</v>
      </c>
      <c r="J620" s="5">
        <v>-30.0711669921875</v>
      </c>
    </row>
    <row r="621">
      <c r="A621" s="2">
        <v>53.12225341796875</v>
      </c>
      <c r="B621" s="4">
        <v>1696.3101806640625</v>
      </c>
      <c r="E621" s="2">
        <v>53.341415405273438</v>
      </c>
      <c r="F621" s="4">
        <v>1691.7398681640625</v>
      </c>
      <c r="I621" s="2">
        <v>53.341415405273438</v>
      </c>
      <c r="J621" s="5">
        <v>-30.048324584960938</v>
      </c>
    </row>
    <row r="622">
      <c r="A622" s="2">
        <v>53.1453857421875</v>
      </c>
      <c r="B622" s="4">
        <v>1696.4503173828125</v>
      </c>
      <c r="E622" s="2">
        <v>53.395362854003906</v>
      </c>
      <c r="F622" s="4">
        <v>1690.238037109375</v>
      </c>
      <c r="I622" s="2">
        <v>53.395362854003906</v>
      </c>
      <c r="J622" s="5">
        <v>-30.024965286254883</v>
      </c>
    </row>
    <row r="623">
      <c r="A623" s="2">
        <v>53.229877471923828</v>
      </c>
      <c r="B623" s="4">
        <v>1698.3245849609375</v>
      </c>
      <c r="E623" s="2">
        <v>53.449314117431641</v>
      </c>
      <c r="F623" s="4">
        <v>1688.697265625</v>
      </c>
      <c r="I623" s="2">
        <v>53.449314117431641</v>
      </c>
      <c r="J623" s="5">
        <v>-30.001293182373047</v>
      </c>
    </row>
    <row r="624">
      <c r="A624" s="2">
        <v>53.254653930664063</v>
      </c>
      <c r="B624" s="4">
        <v>1688.8016357421875</v>
      </c>
      <c r="E624" s="2">
        <v>53.503265380859375</v>
      </c>
      <c r="F624" s="4">
        <v>1687.12353515625</v>
      </c>
      <c r="I624" s="2">
        <v>53.503265380859375</v>
      </c>
      <c r="J624" s="5">
        <v>-29.9775390625</v>
      </c>
    </row>
    <row r="625">
      <c r="A625" s="2">
        <v>53.340526580810547</v>
      </c>
      <c r="B625" s="4">
        <v>1691.3564453125</v>
      </c>
      <c r="E625" s="2">
        <v>53.557212829589844</v>
      </c>
      <c r="F625" s="4">
        <v>1685.5264892578125</v>
      </c>
      <c r="I625" s="2">
        <v>53.557212829589844</v>
      </c>
      <c r="J625" s="5">
        <v>-29.953954696655273</v>
      </c>
    </row>
    <row r="626">
      <c r="A626" s="2">
        <v>53.363864898681641</v>
      </c>
      <c r="B626" s="4">
        <v>1684.2540283203125</v>
      </c>
      <c r="E626" s="2">
        <v>53.611164093017578</v>
      </c>
      <c r="F626" s="4">
        <v>1683.9140625</v>
      </c>
      <c r="I626" s="2">
        <v>53.611164093017578</v>
      </c>
      <c r="J626" s="5">
        <v>-29.930789947509766</v>
      </c>
    </row>
    <row r="627">
      <c r="A627" s="2">
        <v>53.452068328857422</v>
      </c>
      <c r="B627" s="4">
        <v>1690.147705078125</v>
      </c>
      <c r="E627" s="2">
        <v>53.665115356445313</v>
      </c>
      <c r="F627" s="4">
        <v>1682.290771484375</v>
      </c>
      <c r="I627" s="2">
        <v>53.665115356445313</v>
      </c>
      <c r="J627" s="5">
        <v>-29.908321380615234</v>
      </c>
    </row>
    <row r="628">
      <c r="A628" s="2">
        <v>53.475067138671875</v>
      </c>
      <c r="B628" s="4">
        <v>1686.5555419921875</v>
      </c>
      <c r="E628" s="2">
        <v>53.719062805175781</v>
      </c>
      <c r="F628" s="4">
        <v>1680.6591796875</v>
      </c>
      <c r="I628" s="2">
        <v>53.719062805175781</v>
      </c>
      <c r="J628" s="5">
        <v>-29.886833190917969</v>
      </c>
    </row>
    <row r="629">
      <c r="A629" s="2">
        <v>53.560867309570313</v>
      </c>
      <c r="B629" s="4">
        <v>1690.8143310546875</v>
      </c>
      <c r="E629" s="2">
        <v>53.773014068603516</v>
      </c>
      <c r="F629" s="4">
        <v>1679.0205078125</v>
      </c>
      <c r="I629" s="2">
        <v>53.773014068603516</v>
      </c>
      <c r="J629" s="5">
        <v>-29.866617202758789</v>
      </c>
    </row>
    <row r="630">
      <c r="A630" s="2">
        <v>53.583065032958984</v>
      </c>
      <c r="B630" s="4">
        <v>1685.948974609375</v>
      </c>
      <c r="E630" s="2">
        <v>53.826961517333984</v>
      </c>
      <c r="F630" s="4">
        <v>1677.3707275390625</v>
      </c>
      <c r="I630" s="2">
        <v>53.826961517333984</v>
      </c>
      <c r="J630" s="5">
        <v>-29.847976684570313</v>
      </c>
    </row>
    <row r="631">
      <c r="A631" s="2">
        <v>53.669597625732422</v>
      </c>
      <c r="B631" s="4">
        <v>1683.1749267578125</v>
      </c>
      <c r="E631" s="2">
        <v>53.880912780761719</v>
      </c>
      <c r="F631" s="4">
        <v>1675.7052001953125</v>
      </c>
      <c r="I631" s="2">
        <v>53.880912780761719</v>
      </c>
      <c r="J631" s="5">
        <v>-29.831211090087891</v>
      </c>
    </row>
    <row r="632">
      <c r="A632" s="2">
        <v>53.692146301269531</v>
      </c>
      <c r="B632" s="4">
        <v>1676.029052734375</v>
      </c>
      <c r="E632" s="2">
        <v>53.934864044189453</v>
      </c>
      <c r="F632" s="4">
        <v>1674.02099609375</v>
      </c>
      <c r="I632" s="2">
        <v>53.934864044189453</v>
      </c>
      <c r="J632" s="5">
        <v>-29.816612243652344</v>
      </c>
    </row>
    <row r="633">
      <c r="A633" s="2">
        <v>53.7784423828125</v>
      </c>
      <c r="B633" s="4">
        <v>1681.9888916015625</v>
      </c>
      <c r="E633" s="2">
        <v>53.988811492919922</v>
      </c>
      <c r="F633" s="4">
        <v>1672.31689453125</v>
      </c>
      <c r="I633" s="2">
        <v>53.988811492919922</v>
      </c>
      <c r="J633" s="5">
        <v>-29.804439544677734</v>
      </c>
    </row>
    <row r="634">
      <c r="A634" s="2">
        <v>53.801792144775391</v>
      </c>
      <c r="B634" s="4">
        <v>1677.2855224609375</v>
      </c>
      <c r="E634" s="2">
        <v>54.042762756347656</v>
      </c>
      <c r="F634" s="4">
        <v>1670.588623046875</v>
      </c>
      <c r="I634" s="2">
        <v>54.042762756347656</v>
      </c>
      <c r="J634" s="5">
        <v>-29.794902801513672</v>
      </c>
    </row>
    <row r="635">
      <c r="A635" s="2">
        <v>53.8896369934082</v>
      </c>
      <c r="B635" s="4">
        <v>1682.082275390625</v>
      </c>
      <c r="E635" s="2">
        <v>54.096714019775391</v>
      </c>
      <c r="F635" s="4">
        <v>1668.8363037109375</v>
      </c>
      <c r="I635" s="2">
        <v>54.096714019775391</v>
      </c>
      <c r="J635" s="5">
        <v>-29.788135528564453</v>
      </c>
    </row>
    <row r="636">
      <c r="A636" s="2">
        <v>53.912082672119141</v>
      </c>
      <c r="B636" s="4">
        <v>1675.833984375</v>
      </c>
      <c r="E636" s="2">
        <v>54.150661468505859</v>
      </c>
      <c r="F636" s="4">
        <v>1667.0609130859375</v>
      </c>
      <c r="I636" s="2">
        <v>54.150661468505859</v>
      </c>
      <c r="J636" s="5">
        <v>-29.7841854095459</v>
      </c>
    </row>
    <row r="637">
      <c r="A637" s="2">
        <v>54.00238037109375</v>
      </c>
      <c r="B637" s="4">
        <v>1674.532958984375</v>
      </c>
      <c r="E637" s="2">
        <v>54.204612731933594</v>
      </c>
      <c r="F637" s="4">
        <v>1665.263916015625</v>
      </c>
      <c r="I637" s="2">
        <v>54.204612731933594</v>
      </c>
      <c r="J637" s="5">
        <v>-29.783016204833984</v>
      </c>
    </row>
    <row r="638">
      <c r="A638" s="2">
        <v>54.026138305664063</v>
      </c>
      <c r="B638" s="4">
        <v>1665.254150390625</v>
      </c>
      <c r="E638" s="2">
        <v>54.258560180664063</v>
      </c>
      <c r="F638" s="4">
        <v>1663.447998046875</v>
      </c>
      <c r="I638" s="2">
        <v>54.258560180664063</v>
      </c>
      <c r="J638" s="5">
        <v>-29.784519195556641</v>
      </c>
    </row>
    <row r="639">
      <c r="A639" s="2">
        <v>54.111961364746094</v>
      </c>
      <c r="B639" s="4">
        <v>1674.659423828125</v>
      </c>
      <c r="E639" s="2">
        <v>54.3125114440918</v>
      </c>
      <c r="F639" s="4">
        <v>1661.620361328125</v>
      </c>
      <c r="I639" s="2">
        <v>54.3125114440918</v>
      </c>
      <c r="J639" s="5">
        <v>-29.788505554199219</v>
      </c>
    </row>
    <row r="640">
      <c r="A640" s="2">
        <v>54.135250091552734</v>
      </c>
      <c r="B640" s="4">
        <v>1663.638427734375</v>
      </c>
      <c r="E640" s="2">
        <v>54.366462707519531</v>
      </c>
      <c r="F640" s="4">
        <v>1659.7879638671875</v>
      </c>
      <c r="I640" s="2">
        <v>54.366462707519531</v>
      </c>
      <c r="J640" s="5">
        <v>-29.794712066650391</v>
      </c>
    </row>
    <row r="641">
      <c r="A641" s="2">
        <v>54.221206665039063</v>
      </c>
      <c r="B641" s="4">
        <v>1661.635986328125</v>
      </c>
      <c r="E641" s="2">
        <v>54.42041015625</v>
      </c>
      <c r="F641" s="4">
        <v>1657.956787109375</v>
      </c>
      <c r="I641" s="2">
        <v>54.42041015625</v>
      </c>
      <c r="J641" s="5">
        <v>-29.802797317504883</v>
      </c>
    </row>
    <row r="642">
      <c r="A642" s="2">
        <v>54.244197845458984</v>
      </c>
      <c r="B642" s="4">
        <v>1658.264892578125</v>
      </c>
      <c r="E642" s="2">
        <v>54.474361419677734</v>
      </c>
      <c r="F642" s="4">
        <v>1656.12939453125</v>
      </c>
      <c r="I642" s="2">
        <v>54.474361419677734</v>
      </c>
      <c r="J642" s="5">
        <v>-29.812349319458008</v>
      </c>
    </row>
    <row r="643">
      <c r="A643" s="2">
        <v>54.331836700439453</v>
      </c>
      <c r="B643" s="4">
        <v>1664.5361328125</v>
      </c>
      <c r="E643" s="2">
        <v>54.528312683105469</v>
      </c>
      <c r="F643" s="4">
        <v>1654.3076171875</v>
      </c>
      <c r="I643" s="2">
        <v>54.528312683105469</v>
      </c>
      <c r="J643" s="5">
        <v>-29.8228759765625</v>
      </c>
    </row>
    <row r="644">
      <c r="A644" s="2">
        <v>54.355007171630859</v>
      </c>
      <c r="B644" s="4">
        <v>1658.423583984375</v>
      </c>
      <c r="E644" s="2">
        <v>54.582260131835938</v>
      </c>
      <c r="F644" s="4">
        <v>1652.49462890625</v>
      </c>
      <c r="I644" s="2">
        <v>54.582260131835938</v>
      </c>
      <c r="J644" s="5">
        <v>-29.833818435668945</v>
      </c>
    </row>
    <row r="645">
      <c r="A645" s="2">
        <v>54.439655303955078</v>
      </c>
      <c r="B645" s="4">
        <v>1661.3226318359375</v>
      </c>
      <c r="E645" s="2">
        <v>54.636211395263672</v>
      </c>
      <c r="F645" s="4">
        <v>1650.699462890625</v>
      </c>
      <c r="I645" s="2">
        <v>54.636211395263672</v>
      </c>
      <c r="J645" s="5">
        <v>-29.844575881958008</v>
      </c>
    </row>
    <row r="646">
      <c r="A646" s="2">
        <v>54.462615966796875</v>
      </c>
      <c r="B646" s="4">
        <v>1656.4658203125</v>
      </c>
      <c r="E646" s="2">
        <v>54.690158843994141</v>
      </c>
      <c r="F646" s="4">
        <v>1648.9354248046875</v>
      </c>
      <c r="I646" s="2">
        <v>54.690158843994141</v>
      </c>
      <c r="J646" s="5">
        <v>-29.854522705078125</v>
      </c>
    </row>
    <row r="647">
      <c r="A647" s="2">
        <v>54.553688049316406</v>
      </c>
      <c r="B647" s="4">
        <v>1655.1207275390625</v>
      </c>
      <c r="E647" s="2">
        <v>54.744110107421875</v>
      </c>
      <c r="F647" s="4">
        <v>1647.212890625</v>
      </c>
      <c r="I647" s="2">
        <v>54.744110107421875</v>
      </c>
      <c r="J647" s="5">
        <v>-29.863035202026367</v>
      </c>
    </row>
    <row r="648">
      <c r="A648" s="2">
        <v>54.577396392822266</v>
      </c>
      <c r="B648" s="4">
        <v>1650.1680908203125</v>
      </c>
      <c r="E648" s="2">
        <v>54.798061370849609</v>
      </c>
      <c r="F648" s="4">
        <v>1645.536376953125</v>
      </c>
      <c r="I648" s="2">
        <v>54.798061370849609</v>
      </c>
      <c r="J648" s="5">
        <v>-29.869499206542969</v>
      </c>
    </row>
    <row r="649">
      <c r="A649" s="2">
        <v>54.6620979309082</v>
      </c>
      <c r="B649" s="4">
        <v>1655.1202392578125</v>
      </c>
      <c r="E649" s="2">
        <v>54.852008819580078</v>
      </c>
      <c r="F649" s="4">
        <v>1643.9027099609375</v>
      </c>
      <c r="I649" s="2">
        <v>54.852008819580078</v>
      </c>
      <c r="J649" s="5">
        <v>-29.873319625854492</v>
      </c>
    </row>
    <row r="650">
      <c r="A650" s="2">
        <v>54.684886932373047</v>
      </c>
      <c r="B650" s="4">
        <v>1645.2337646484375</v>
      </c>
      <c r="E650" s="2">
        <v>54.905960083007813</v>
      </c>
      <c r="F650" s="4">
        <v>1642.306640625</v>
      </c>
      <c r="I650" s="2">
        <v>54.905960083007813</v>
      </c>
      <c r="J650" s="5">
        <v>-29.873945236206055</v>
      </c>
    </row>
    <row r="651">
      <c r="A651" s="2">
        <v>54.772567749023438</v>
      </c>
      <c r="B651" s="4">
        <v>1651.009765625</v>
      </c>
      <c r="E651" s="2">
        <v>54.959911346435547</v>
      </c>
      <c r="F651" s="4">
        <v>1640.744140625</v>
      </c>
      <c r="I651" s="2">
        <v>54.959911346435547</v>
      </c>
      <c r="J651" s="5">
        <v>-29.870864868164063</v>
      </c>
    </row>
    <row r="652">
      <c r="A652" s="2">
        <v>54.7955207824707</v>
      </c>
      <c r="B652" s="4">
        <v>1645.130859375</v>
      </c>
      <c r="E652" s="2">
        <v>55.013858795166016</v>
      </c>
      <c r="F652" s="4">
        <v>1639.215087890625</v>
      </c>
      <c r="I652" s="2">
        <v>55.013858795166016</v>
      </c>
      <c r="J652" s="5">
        <v>-29.863630294799805</v>
      </c>
    </row>
    <row r="653">
      <c r="A653" s="2">
        <v>54.883930206298828</v>
      </c>
      <c r="B653" s="4">
        <v>1643.310546875</v>
      </c>
      <c r="E653" s="2">
        <v>55.06781005859375</v>
      </c>
      <c r="F653" s="4">
        <v>1637.7196044921875</v>
      </c>
      <c r="I653" s="2">
        <v>55.06781005859375</v>
      </c>
      <c r="J653" s="5">
        <v>-29.85185432434082</v>
      </c>
    </row>
    <row r="654">
      <c r="A654" s="2">
        <v>54.9079704284668</v>
      </c>
      <c r="B654" s="4">
        <v>1636.050048828125</v>
      </c>
      <c r="E654" s="2">
        <v>55.121757507324219</v>
      </c>
      <c r="F654" s="4">
        <v>1636.255615234375</v>
      </c>
      <c r="I654" s="2">
        <v>55.121757507324219</v>
      </c>
      <c r="J654" s="5">
        <v>-29.835247039794922</v>
      </c>
    </row>
    <row r="655">
      <c r="A655" s="2">
        <v>54.990085601806641</v>
      </c>
      <c r="B655" s="4">
        <v>1646.1768798828125</v>
      </c>
      <c r="E655" s="2">
        <v>55.175708770751953</v>
      </c>
      <c r="F655" s="4">
        <v>1634.8194580078125</v>
      </c>
      <c r="I655" s="2">
        <v>55.175708770751953</v>
      </c>
      <c r="J655" s="5">
        <v>-29.813623428344727</v>
      </c>
    </row>
    <row r="656">
      <c r="A656" s="2">
        <v>55.0130615234375</v>
      </c>
      <c r="B656" s="4">
        <v>1638.7957763671875</v>
      </c>
      <c r="E656" s="2">
        <v>55.229660034179688</v>
      </c>
      <c r="F656" s="4">
        <v>1633.404052734375</v>
      </c>
      <c r="I656" s="2">
        <v>55.229660034179688</v>
      </c>
      <c r="J656" s="5">
        <v>-29.786911010742188</v>
      </c>
    </row>
    <row r="657">
      <c r="A657" s="2">
        <v>55.100715637207031</v>
      </c>
      <c r="B657" s="4">
        <v>1640.3028564453125</v>
      </c>
      <c r="E657" s="2">
        <v>55.283607482910156</v>
      </c>
      <c r="F657" s="4">
        <v>1631.996826171875</v>
      </c>
      <c r="I657" s="2">
        <v>55.283607482910156</v>
      </c>
      <c r="J657" s="5">
        <v>-29.755149841308594</v>
      </c>
    </row>
    <row r="658">
      <c r="A658" s="2">
        <v>55.123538970947266</v>
      </c>
      <c r="B658" s="4">
        <v>1632.4306640625</v>
      </c>
      <c r="E658" s="2">
        <v>55.337558746337891</v>
      </c>
      <c r="F658" s="4">
        <v>1630.5850830078125</v>
      </c>
      <c r="I658" s="2">
        <v>55.337558746337891</v>
      </c>
      <c r="J658" s="5">
        <v>-29.718454360961914</v>
      </c>
    </row>
    <row r="659">
      <c r="A659" s="2">
        <v>55.214447021484375</v>
      </c>
      <c r="B659" s="4">
        <v>1636.4637451171875</v>
      </c>
      <c r="E659" s="2">
        <v>55.391506195068359</v>
      </c>
      <c r="F659" s="4">
        <v>1629.1607666015625</v>
      </c>
      <c r="I659" s="2">
        <v>55.391506195068359</v>
      </c>
      <c r="J659" s="5">
        <v>-29.677011489868164</v>
      </c>
    </row>
    <row r="660">
      <c r="A660" s="2">
        <v>55.237384796142578</v>
      </c>
      <c r="B660" s="4">
        <v>1625.8326416015625</v>
      </c>
      <c r="E660" s="2">
        <v>55.445457458496094</v>
      </c>
      <c r="F660" s="4">
        <v>1627.7210693359375</v>
      </c>
      <c r="I660" s="2">
        <v>55.445457458496094</v>
      </c>
      <c r="J660" s="5">
        <v>-29.631072998046875</v>
      </c>
    </row>
    <row r="661">
      <c r="A661" s="2">
        <v>55.3238639831543</v>
      </c>
      <c r="B661" s="4">
        <v>1630.7529296875</v>
      </c>
      <c r="E661" s="2">
        <v>55.499408721923828</v>
      </c>
      <c r="F661" s="4">
        <v>1626.2647705078125</v>
      </c>
      <c r="I661" s="2">
        <v>55.499408721923828</v>
      </c>
      <c r="J661" s="5">
        <v>-29.580965042114258</v>
      </c>
    </row>
    <row r="662">
      <c r="A662" s="2">
        <v>55.3473014831543</v>
      </c>
      <c r="B662" s="4">
        <v>1624.8580322265625</v>
      </c>
      <c r="E662" s="2">
        <v>55.5533561706543</v>
      </c>
      <c r="F662" s="4">
        <v>1624.7916259765625</v>
      </c>
      <c r="I662" s="2">
        <v>55.5533561706543</v>
      </c>
      <c r="J662" s="5">
        <v>-29.527078628540039</v>
      </c>
    </row>
    <row r="663">
      <c r="A663" s="2">
        <v>55.434928894042969</v>
      </c>
      <c r="B663" s="4">
        <v>1627.5625</v>
      </c>
      <c r="E663" s="2">
        <v>55.607307434082031</v>
      </c>
      <c r="F663" s="4">
        <v>1623.3031005859375</v>
      </c>
      <c r="I663" s="2">
        <v>55.607307434082031</v>
      </c>
      <c r="J663" s="5">
        <v>-29.469856262207031</v>
      </c>
    </row>
    <row r="664">
      <c r="A664" s="2">
        <v>55.457695007324219</v>
      </c>
      <c r="B664" s="4">
        <v>1625.5936279296875</v>
      </c>
      <c r="E664" s="2">
        <v>55.661258697509766</v>
      </c>
      <c r="F664" s="4">
        <v>1621.8009033203125</v>
      </c>
      <c r="I664" s="2">
        <v>55.661258697509766</v>
      </c>
      <c r="J664" s="5">
        <v>-29.409807205200195</v>
      </c>
    </row>
    <row r="665">
      <c r="A665" s="2">
        <v>55.548000335693359</v>
      </c>
      <c r="B665" s="4">
        <v>1631.296630859375</v>
      </c>
      <c r="E665" s="2">
        <v>55.715206146240234</v>
      </c>
      <c r="F665" s="4">
        <v>1620.28466796875</v>
      </c>
      <c r="I665" s="2">
        <v>55.715206146240234</v>
      </c>
      <c r="J665" s="5">
        <v>-29.347484588623047</v>
      </c>
    </row>
    <row r="666">
      <c r="A666" s="2">
        <v>55.571929931640625</v>
      </c>
      <c r="B666" s="4">
        <v>1622.344970703125</v>
      </c>
      <c r="E666" s="2">
        <v>55.769157409667969</v>
      </c>
      <c r="F666" s="4">
        <v>1618.7518310546875</v>
      </c>
      <c r="I666" s="2">
        <v>55.769157409667969</v>
      </c>
      <c r="J666" s="5">
        <v>-29.28346061706543</v>
      </c>
    </row>
    <row r="667">
      <c r="A667" s="2">
        <v>55.656791687011719</v>
      </c>
      <c r="B667" s="4">
        <v>1627.366455078125</v>
      </c>
      <c r="E667" s="2">
        <v>55.823104858398438</v>
      </c>
      <c r="F667" s="4">
        <v>1617.2003173828125</v>
      </c>
      <c r="I667" s="2">
        <v>55.823104858398438</v>
      </c>
      <c r="J667" s="5">
        <v>-29.218339920043945</v>
      </c>
    </row>
    <row r="668">
      <c r="A668" s="2">
        <v>55.679073333740234</v>
      </c>
      <c r="B668" s="4">
        <v>1615.174072265625</v>
      </c>
      <c r="E668" s="2">
        <v>55.877056121826172</v>
      </c>
      <c r="F668" s="4">
        <v>1615.6318359375</v>
      </c>
      <c r="I668" s="2">
        <v>55.877056121826172</v>
      </c>
      <c r="J668" s="5">
        <v>-29.15272331237793</v>
      </c>
    </row>
    <row r="669">
      <c r="A669" s="2">
        <v>55.767509460449219</v>
      </c>
      <c r="B669" s="4">
        <v>1623.8553466796875</v>
      </c>
      <c r="E669" s="2">
        <v>55.931007385253906</v>
      </c>
      <c r="F669" s="4">
        <v>1614.051513671875</v>
      </c>
      <c r="I669" s="2">
        <v>55.931007385253906</v>
      </c>
      <c r="J669" s="5">
        <v>-29.087234497070313</v>
      </c>
    </row>
    <row r="670">
      <c r="A670" s="2">
        <v>55.790885925292969</v>
      </c>
      <c r="B670" s="4">
        <v>1616.9716796875</v>
      </c>
      <c r="E670" s="2">
        <v>55.984954833984375</v>
      </c>
      <c r="F670" s="4">
        <v>1612.45947265625</v>
      </c>
      <c r="I670" s="2">
        <v>55.984954833984375</v>
      </c>
      <c r="J670" s="5">
        <v>-29.022506713867188</v>
      </c>
    </row>
    <row r="671">
      <c r="A671" s="2">
        <v>55.877521514892578</v>
      </c>
      <c r="B671" s="4">
        <v>1622.645263671875</v>
      </c>
      <c r="E671" s="2">
        <v>56.038906097412109</v>
      </c>
      <c r="F671" s="4">
        <v>1610.8502197265625</v>
      </c>
      <c r="I671" s="2">
        <v>56.038906097412109</v>
      </c>
      <c r="J671" s="5">
        <v>-28.959148406982422</v>
      </c>
    </row>
    <row r="672">
      <c r="A672" s="2">
        <v>55.900554656982422</v>
      </c>
      <c r="B672" s="4">
        <v>1615.710693359375</v>
      </c>
      <c r="E672" s="2">
        <v>56.092857360839844</v>
      </c>
      <c r="F672" s="4">
        <v>1609.2181396484375</v>
      </c>
      <c r="I672" s="2">
        <v>56.092857360839844</v>
      </c>
      <c r="J672" s="5">
        <v>-28.897760391235352</v>
      </c>
    </row>
    <row r="673">
      <c r="A673" s="2">
        <v>55.985820770263672</v>
      </c>
      <c r="B673" s="4">
        <v>1618.749755859375</v>
      </c>
      <c r="E673" s="2">
        <v>56.146804809570313</v>
      </c>
      <c r="F673" s="4">
        <v>1607.559326171875</v>
      </c>
      <c r="I673" s="2">
        <v>56.146804809570313</v>
      </c>
      <c r="J673" s="5">
        <v>-28.838893890380859</v>
      </c>
    </row>
    <row r="674">
      <c r="A674" s="2">
        <v>56.0107536315918</v>
      </c>
      <c r="B674" s="4">
        <v>1609.53076171875</v>
      </c>
      <c r="E674" s="2">
        <v>56.200756072998047</v>
      </c>
      <c r="F674" s="4">
        <v>1605.872802734375</v>
      </c>
      <c r="I674" s="2">
        <v>56.200756072998047</v>
      </c>
      <c r="J674" s="5">
        <v>-28.783041000366211</v>
      </c>
    </row>
    <row r="675">
      <c r="A675" s="2">
        <v>56.096755981445313</v>
      </c>
      <c r="B675" s="4">
        <v>1607.6689453125</v>
      </c>
      <c r="E675" s="2">
        <v>56.254703521728516</v>
      </c>
      <c r="F675" s="4">
        <v>1604.1622314453125</v>
      </c>
      <c r="I675" s="2">
        <v>56.254703521728516</v>
      </c>
      <c r="J675" s="5">
        <v>-28.730646133422852</v>
      </c>
    </row>
    <row r="676">
      <c r="A676" s="2">
        <v>56.119892120361328</v>
      </c>
      <c r="B676" s="4">
        <v>1597.0177001953125</v>
      </c>
      <c r="E676" s="2">
        <v>56.30865478515625</v>
      </c>
      <c r="F676" s="4">
        <v>1602.4345703125</v>
      </c>
      <c r="I676" s="2">
        <v>56.30865478515625</v>
      </c>
      <c r="J676" s="5">
        <v>-28.682069778442383</v>
      </c>
    </row>
    <row r="677">
      <c r="A677" s="2">
        <v>56.204109191894531</v>
      </c>
      <c r="B677" s="4">
        <v>1605.2587890625</v>
      </c>
      <c r="E677" s="2">
        <v>56.362606048583984</v>
      </c>
      <c r="F677" s="4">
        <v>1600.7005615234375</v>
      </c>
      <c r="I677" s="2">
        <v>56.362606048583984</v>
      </c>
      <c r="J677" s="5">
        <v>-28.637615203857422</v>
      </c>
    </row>
    <row r="678">
      <c r="A678" s="2">
        <v>56.227092742919922</v>
      </c>
      <c r="B678" s="4">
        <v>1599.27001953125</v>
      </c>
      <c r="E678" s="2">
        <v>56.416553497314453</v>
      </c>
      <c r="F678" s="4">
        <v>1598.9720458984375</v>
      </c>
      <c r="I678" s="2">
        <v>56.416553497314453</v>
      </c>
      <c r="J678" s="5">
        <v>-28.597505569458008</v>
      </c>
    </row>
    <row r="679">
      <c r="A679" s="2">
        <v>56.3145751953125</v>
      </c>
      <c r="B679" s="4">
        <v>1606.9803466796875</v>
      </c>
      <c r="E679" s="2">
        <v>56.470504760742188</v>
      </c>
      <c r="F679" s="4">
        <v>1597.254638671875</v>
      </c>
      <c r="I679" s="2">
        <v>56.470504760742188</v>
      </c>
      <c r="J679" s="5">
        <v>-28.561872482299805</v>
      </c>
    </row>
    <row r="680">
      <c r="A680" s="2">
        <v>56.337730407714844</v>
      </c>
      <c r="B680" s="4">
        <v>1598.17724609375</v>
      </c>
      <c r="E680" s="2">
        <v>56.524456024169922</v>
      </c>
      <c r="F680" s="4">
        <v>1595.5517578125</v>
      </c>
      <c r="I680" s="2">
        <v>56.524456024169922</v>
      </c>
      <c r="J680" s="5">
        <v>-28.53076171875</v>
      </c>
    </row>
    <row r="681">
      <c r="A681" s="2">
        <v>56.423934936523438</v>
      </c>
      <c r="B681" s="4">
        <v>1596.609619140625</v>
      </c>
      <c r="E681" s="2">
        <v>56.578403472900391</v>
      </c>
      <c r="F681" s="4">
        <v>1593.8663330078125</v>
      </c>
      <c r="I681" s="2">
        <v>56.578403472900391</v>
      </c>
      <c r="J681" s="5">
        <v>-28.504106521606445</v>
      </c>
    </row>
    <row r="682">
      <c r="A682" s="2">
        <v>56.448158264160156</v>
      </c>
      <c r="B682" s="4">
        <v>1595.796875</v>
      </c>
      <c r="E682" s="2">
        <v>56.632354736328125</v>
      </c>
      <c r="F682" s="4">
        <v>1592.20654296875</v>
      </c>
      <c r="I682" s="2">
        <v>56.632354736328125</v>
      </c>
      <c r="J682" s="5">
        <v>-28.48173713684082</v>
      </c>
    </row>
    <row r="683">
      <c r="A683" s="2">
        <v>56.536216735839844</v>
      </c>
      <c r="B683" s="4">
        <v>1598.4415283203125</v>
      </c>
      <c r="E683" s="2">
        <v>56.686302185058594</v>
      </c>
      <c r="F683" s="4">
        <v>1590.5849609375</v>
      </c>
      <c r="I683" s="2">
        <v>56.686302185058594</v>
      </c>
      <c r="J683" s="5">
        <v>-28.463417053222656</v>
      </c>
    </row>
    <row r="684">
      <c r="A684" s="2">
        <v>56.560085296630859</v>
      </c>
      <c r="B684" s="4">
        <v>1588.2498779296875</v>
      </c>
      <c r="E684" s="2">
        <v>56.740253448486328</v>
      </c>
      <c r="F684" s="4">
        <v>1589.0126953125</v>
      </c>
      <c r="I684" s="2">
        <v>56.740253448486328</v>
      </c>
      <c r="J684" s="5">
        <v>-28.448825836181641</v>
      </c>
    </row>
    <row r="685">
      <c r="A685" s="2">
        <v>56.644432067871094</v>
      </c>
      <c r="B685" s="4">
        <v>1592.2451171875</v>
      </c>
      <c r="E685" s="2">
        <v>56.794204711914063</v>
      </c>
      <c r="F685" s="4">
        <v>1587.4920654296875</v>
      </c>
      <c r="I685" s="2">
        <v>56.794204711914063</v>
      </c>
      <c r="J685" s="5">
        <v>-28.437576293945313</v>
      </c>
    </row>
    <row r="686">
      <c r="A686" s="2">
        <v>56.669349670410156</v>
      </c>
      <c r="B686" s="4">
        <v>1584.9727783203125</v>
      </c>
      <c r="E686" s="2">
        <v>56.848152160644531</v>
      </c>
      <c r="F686" s="4">
        <v>1586.0179443359375</v>
      </c>
      <c r="I686" s="2">
        <v>56.848152160644531</v>
      </c>
      <c r="J686" s="5">
        <v>-28.42921257019043</v>
      </c>
    </row>
    <row r="687">
      <c r="A687" s="2">
        <v>56.750938415527344</v>
      </c>
      <c r="B687" s="4">
        <v>1592.4588623046875</v>
      </c>
      <c r="E687" s="2">
        <v>56.902103424072266</v>
      </c>
      <c r="F687" s="4">
        <v>1584.576904296875</v>
      </c>
      <c r="I687" s="2">
        <v>56.902103424072266</v>
      </c>
      <c r="J687" s="5">
        <v>-28.4232234954834</v>
      </c>
    </row>
    <row r="688">
      <c r="A688" s="2">
        <v>56.776092529296875</v>
      </c>
      <c r="B688" s="4">
        <v>1590.537841796875</v>
      </c>
      <c r="E688" s="2">
        <v>56.9560546875</v>
      </c>
      <c r="F688" s="4">
        <v>1583.1551513671875</v>
      </c>
      <c r="I688" s="2">
        <v>56.9560546875</v>
      </c>
      <c r="J688" s="5">
        <v>-28.419057846069336</v>
      </c>
    </row>
    <row r="689">
      <c r="A689" s="2">
        <v>56.862648010253906</v>
      </c>
      <c r="B689" s="4">
        <v>1589.984130859375</v>
      </c>
      <c r="E689" s="2">
        <v>57.010002136230469</v>
      </c>
      <c r="F689" s="4">
        <v>1581.7406005859375</v>
      </c>
      <c r="I689" s="2">
        <v>57.010002136230469</v>
      </c>
      <c r="J689" s="5">
        <v>-28.416135787963867</v>
      </c>
    </row>
    <row r="690">
      <c r="A690" s="2">
        <v>56.888412475585938</v>
      </c>
      <c r="B690" s="4">
        <v>1581.0899658203125</v>
      </c>
      <c r="E690" s="2">
        <v>57.0639533996582</v>
      </c>
      <c r="F690" s="4">
        <v>1580.3292236328125</v>
      </c>
      <c r="I690" s="2">
        <v>57.0639533996582</v>
      </c>
      <c r="J690" s="5">
        <v>-28.413875579833984</v>
      </c>
    </row>
    <row r="691">
      <c r="A691" s="2">
        <v>56.972873687744141</v>
      </c>
      <c r="B691" s="4">
        <v>1585.7008056640625</v>
      </c>
      <c r="E691" s="2">
        <v>57.117900848388672</v>
      </c>
      <c r="F691" s="4">
        <v>1578.923583984375</v>
      </c>
      <c r="I691" s="2">
        <v>57.117900848388672</v>
      </c>
      <c r="J691" s="5">
        <v>-28.411727905273438</v>
      </c>
    </row>
    <row r="692">
      <c r="A692" s="2">
        <v>56.996040344238281</v>
      </c>
      <c r="B692" s="4">
        <v>1578.46826171875</v>
      </c>
      <c r="E692" s="2">
        <v>57.171852111816406</v>
      </c>
      <c r="F692" s="4">
        <v>1577.5279541015625</v>
      </c>
      <c r="I692" s="2">
        <v>57.171852111816406</v>
      </c>
      <c r="J692" s="5">
        <v>-28.409181594848633</v>
      </c>
    </row>
    <row r="693">
      <c r="A693" s="2">
        <v>57.080112457275391</v>
      </c>
      <c r="B693" s="4">
        <v>1582.0748291015625</v>
      </c>
      <c r="E693" s="2">
        <v>57.225803375244141</v>
      </c>
      <c r="F693" s="4">
        <v>1576.140869140625</v>
      </c>
      <c r="I693" s="2">
        <v>57.225803375244141</v>
      </c>
      <c r="J693" s="5">
        <v>-28.405792236328125</v>
      </c>
    </row>
    <row r="694">
      <c r="A694" s="2">
        <v>57.106662750244141</v>
      </c>
      <c r="B694" s="4">
        <v>1574.6029052734375</v>
      </c>
      <c r="E694" s="2">
        <v>57.279750823974609</v>
      </c>
      <c r="F694" s="4">
        <v>1574.7557373046875</v>
      </c>
      <c r="I694" s="2">
        <v>57.279750823974609</v>
      </c>
      <c r="J694" s="5">
        <v>-28.401165008544922</v>
      </c>
    </row>
    <row r="695">
      <c r="A695" s="2">
        <v>57.194370269775391</v>
      </c>
      <c r="B695" s="4">
        <v>1577.293212890625</v>
      </c>
      <c r="E695" s="2">
        <v>57.333702087402344</v>
      </c>
      <c r="F695" s="4">
        <v>1573.3646240234375</v>
      </c>
      <c r="I695" s="2">
        <v>57.333702087402344</v>
      </c>
      <c r="J695" s="5">
        <v>-28.39497184753418</v>
      </c>
    </row>
    <row r="696">
      <c r="A696" s="2">
        <v>57.219833374023438</v>
      </c>
      <c r="B696" s="4">
        <v>1575.2081298828125</v>
      </c>
      <c r="E696" s="2">
        <v>57.387653350830078</v>
      </c>
      <c r="F696" s="4">
        <v>1571.9630126953125</v>
      </c>
      <c r="I696" s="2">
        <v>57.387653350830078</v>
      </c>
      <c r="J696" s="5">
        <v>-28.3869571685791</v>
      </c>
    </row>
    <row r="697">
      <c r="A697" s="2">
        <v>57.305145263671875</v>
      </c>
      <c r="B697" s="4">
        <v>1579.4478759765625</v>
      </c>
      <c r="E697" s="2">
        <v>57.441600799560547</v>
      </c>
      <c r="F697" s="4">
        <v>1570.54833984375</v>
      </c>
      <c r="I697" s="2">
        <v>57.441600799560547</v>
      </c>
      <c r="J697" s="5">
        <v>-28.376935958862305</v>
      </c>
    </row>
    <row r="698">
      <c r="A698" s="2">
        <v>57.330581665039063</v>
      </c>
      <c r="B698" s="4">
        <v>1567.094970703125</v>
      </c>
      <c r="E698" s="2">
        <v>57.495552062988281</v>
      </c>
      <c r="F698" s="4">
        <v>1569.1182861328125</v>
      </c>
      <c r="I698" s="2">
        <v>57.495552062988281</v>
      </c>
      <c r="J698" s="5">
        <v>-28.364805221557617</v>
      </c>
    </row>
    <row r="699">
      <c r="A699" s="2">
        <v>57.417140960693359</v>
      </c>
      <c r="B699" s="4">
        <v>1572.33056640625</v>
      </c>
      <c r="E699" s="2">
        <v>57.54949951171875</v>
      </c>
      <c r="F699" s="4">
        <v>1567.67431640625</v>
      </c>
      <c r="I699" s="2">
        <v>57.54949951171875</v>
      </c>
      <c r="J699" s="5">
        <v>-28.350521087646484</v>
      </c>
    </row>
    <row r="700">
      <c r="A700" s="2">
        <v>57.441097259521484</v>
      </c>
      <c r="B700" s="4">
        <v>1567.39892578125</v>
      </c>
      <c r="E700" s="2">
        <v>57.603450775146484</v>
      </c>
      <c r="F700" s="4">
        <v>1566.2230224609375</v>
      </c>
      <c r="I700" s="2">
        <v>57.603450775146484</v>
      </c>
      <c r="J700" s="5">
        <v>-28.334089279174805</v>
      </c>
    </row>
    <row r="701">
      <c r="A701" s="2">
        <v>57.526264190673828</v>
      </c>
      <c r="B701" s="4">
        <v>1574.079833984375</v>
      </c>
      <c r="E701" s="2">
        <v>57.657402038574219</v>
      </c>
      <c r="F701" s="4">
        <v>1564.770263671875</v>
      </c>
      <c r="I701" s="2">
        <v>57.657402038574219</v>
      </c>
      <c r="J701" s="5">
        <v>-28.315547943115234</v>
      </c>
    </row>
    <row r="702">
      <c r="A702" s="2">
        <v>57.550128936767578</v>
      </c>
      <c r="B702" s="4">
        <v>1572.750732421875</v>
      </c>
      <c r="E702" s="2">
        <v>57.711349487304688</v>
      </c>
      <c r="F702" s="4">
        <v>1563.317626953125</v>
      </c>
      <c r="I702" s="2">
        <v>57.711349487304688</v>
      </c>
      <c r="J702" s="5">
        <v>-28.294950485229492</v>
      </c>
    </row>
    <row r="703">
      <c r="A703" s="2">
        <v>57.636470794677734</v>
      </c>
      <c r="B703" s="4">
        <v>1569.5810546875</v>
      </c>
      <c r="E703" s="2">
        <v>57.765300750732422</v>
      </c>
      <c r="F703" s="4">
        <v>1561.861328125</v>
      </c>
      <c r="I703" s="2">
        <v>57.765300750732422</v>
      </c>
      <c r="J703" s="5">
        <v>-28.272354125976563</v>
      </c>
    </row>
    <row r="704">
      <c r="A704" s="2">
        <v>57.661197662353516</v>
      </c>
      <c r="B704" s="4">
        <v>1563.2237548828125</v>
      </c>
      <c r="E704" s="2">
        <v>57.819248199462891</v>
      </c>
      <c r="F704" s="4">
        <v>1560.3944091796875</v>
      </c>
      <c r="I704" s="2">
        <v>57.819248199462891</v>
      </c>
      <c r="J704" s="5">
        <v>-28.247825622558594</v>
      </c>
    </row>
    <row r="705">
      <c r="A705" s="2">
        <v>57.745941162109375</v>
      </c>
      <c r="B705" s="4">
        <v>1564.9898681640625</v>
      </c>
      <c r="E705" s="2">
        <v>57.873199462890625</v>
      </c>
      <c r="F705" s="4">
        <v>1558.909912109375</v>
      </c>
      <c r="I705" s="2">
        <v>57.873199462890625</v>
      </c>
      <c r="J705" s="5">
        <v>-28.221435546875</v>
      </c>
    </row>
    <row r="706">
      <c r="A706" s="2">
        <v>57.772209167480469</v>
      </c>
      <c r="B706" s="4">
        <v>1557.572021484375</v>
      </c>
      <c r="E706" s="2">
        <v>57.927150726318359</v>
      </c>
      <c r="F706" s="4">
        <v>1557.405517578125</v>
      </c>
      <c r="I706" s="2">
        <v>57.927150726318359</v>
      </c>
      <c r="J706" s="5">
        <v>-28.193275451660156</v>
      </c>
    </row>
    <row r="707">
      <c r="A707" s="2">
        <v>57.859279632568359</v>
      </c>
      <c r="B707" s="4">
        <v>1564.2498779296875</v>
      </c>
      <c r="E707" s="2">
        <v>57.981098175048828</v>
      </c>
      <c r="F707" s="4">
        <v>1555.8814697265625</v>
      </c>
      <c r="I707" s="2">
        <v>57.981098175048828</v>
      </c>
      <c r="J707" s="5">
        <v>-28.163473129272461</v>
      </c>
    </row>
    <row r="708">
      <c r="A708" s="2">
        <v>57.882545471191406</v>
      </c>
      <c r="B708" s="4">
        <v>1553.9564208984375</v>
      </c>
      <c r="E708" s="2">
        <v>58.035049438476563</v>
      </c>
      <c r="F708" s="4">
        <v>1554.341552734375</v>
      </c>
      <c r="I708" s="2">
        <v>58.035049438476563</v>
      </c>
      <c r="J708" s="5">
        <v>-28.132167816162109</v>
      </c>
    </row>
    <row r="709">
      <c r="A709" s="2">
        <v>57.96917724609375</v>
      </c>
      <c r="B709" s="4">
        <v>1563.52685546875</v>
      </c>
      <c r="E709" s="2">
        <v>58.0890007019043</v>
      </c>
      <c r="F709" s="4">
        <v>1552.7906494140625</v>
      </c>
      <c r="I709" s="2">
        <v>58.0890007019043</v>
      </c>
      <c r="J709" s="5">
        <v>-28.099546432495117</v>
      </c>
    </row>
    <row r="710">
      <c r="A710" s="2">
        <v>57.9927864074707</v>
      </c>
      <c r="B710" s="4">
        <v>1556.6632080078125</v>
      </c>
      <c r="E710" s="2">
        <v>58.142948150634766</v>
      </c>
      <c r="F710" s="4">
        <v>1551.2293701171875</v>
      </c>
      <c r="I710" s="2">
        <v>58.142948150634766</v>
      </c>
      <c r="J710" s="5">
        <v>-28.065820693969727</v>
      </c>
    </row>
    <row r="711">
      <c r="A711" s="2">
        <v>58.079006195068359</v>
      </c>
      <c r="B711" s="4">
        <v>1557.99609375</v>
      </c>
      <c r="E711" s="2">
        <v>58.1968994140625</v>
      </c>
      <c r="F711" s="4">
        <v>1549.6551513671875</v>
      </c>
      <c r="I711" s="2">
        <v>58.1968994140625</v>
      </c>
      <c r="J711" s="5">
        <v>-28.031215667724609</v>
      </c>
    </row>
    <row r="712">
      <c r="A712" s="2">
        <v>58.102119445800781</v>
      </c>
      <c r="B712" s="4">
        <v>1546.2481689453125</v>
      </c>
      <c r="E712" s="2">
        <v>58.250846862792969</v>
      </c>
      <c r="F712" s="4">
        <v>1548.0670166015625</v>
      </c>
      <c r="I712" s="2">
        <v>58.250846862792969</v>
      </c>
      <c r="J712" s="5">
        <v>-27.995967864990234</v>
      </c>
    </row>
    <row r="713">
      <c r="A713" s="2">
        <v>58.187423706054688</v>
      </c>
      <c r="B713" s="4">
        <v>1551.012451171875</v>
      </c>
      <c r="E713" s="2">
        <v>58.3047981262207</v>
      </c>
      <c r="F713" s="4">
        <v>1546.46875</v>
      </c>
      <c r="I713" s="2">
        <v>58.3047981262207</v>
      </c>
      <c r="J713" s="5">
        <v>-27.960300445556641</v>
      </c>
    </row>
    <row r="714">
      <c r="A714" s="2">
        <v>58.209854125976563</v>
      </c>
      <c r="B714" s="4">
        <v>1547.6473388671875</v>
      </c>
      <c r="E714" s="2">
        <v>58.358749389648438</v>
      </c>
      <c r="F714" s="4">
        <v>1544.869384765625</v>
      </c>
      <c r="I714" s="2">
        <v>58.358749389648438</v>
      </c>
      <c r="J714" s="5">
        <v>-27.924427032470703</v>
      </c>
    </row>
    <row r="715">
      <c r="A715" s="2">
        <v>58.297885894775391</v>
      </c>
      <c r="B715" s="4">
        <v>1546.2786865234375</v>
      </c>
      <c r="E715" s="2">
        <v>58.412696838378906</v>
      </c>
      <c r="F715" s="4">
        <v>1543.2767333984375</v>
      </c>
      <c r="I715" s="2">
        <v>58.412696838378906</v>
      </c>
      <c r="J715" s="5">
        <v>-27.888557434082031</v>
      </c>
    </row>
    <row r="716">
      <c r="A716" s="2">
        <v>58.32110595703125</v>
      </c>
      <c r="B716" s="4">
        <v>1541.6497802734375</v>
      </c>
      <c r="E716" s="2">
        <v>58.466648101806641</v>
      </c>
      <c r="F716" s="4">
        <v>1541.69482421875</v>
      </c>
      <c r="I716" s="2">
        <v>58.466648101806641</v>
      </c>
      <c r="J716" s="5">
        <v>-27.852859497070313</v>
      </c>
    </row>
    <row r="717">
      <c r="A717" s="2">
        <v>58.4078254699707</v>
      </c>
      <c r="B717" s="4">
        <v>1544.035888671875</v>
      </c>
      <c r="E717" s="2">
        <v>58.520599365234375</v>
      </c>
      <c r="F717" s="4">
        <v>1540.12109375</v>
      </c>
      <c r="I717" s="2">
        <v>58.520599365234375</v>
      </c>
      <c r="J717" s="5">
        <v>-27.817466735839844</v>
      </c>
    </row>
    <row r="718">
      <c r="A718" s="2">
        <v>58.432289123535156</v>
      </c>
      <c r="B718" s="4">
        <v>1540.5279541015625</v>
      </c>
      <c r="E718" s="2">
        <v>58.574546813964844</v>
      </c>
      <c r="F718" s="4">
        <v>1538.54833984375</v>
      </c>
      <c r="I718" s="2">
        <v>58.574546813964844</v>
      </c>
      <c r="J718" s="5">
        <v>-27.782440185546875</v>
      </c>
    </row>
    <row r="719">
      <c r="A719" s="2">
        <v>58.517925262451172</v>
      </c>
      <c r="B719" s="4">
        <v>1544.02490234375</v>
      </c>
      <c r="E719" s="2">
        <v>58.628498077392578</v>
      </c>
      <c r="F719" s="4">
        <v>1536.9713134765625</v>
      </c>
      <c r="I719" s="2">
        <v>58.628498077392578</v>
      </c>
      <c r="J719" s="5">
        <v>-27.747781753540039</v>
      </c>
    </row>
    <row r="720">
      <c r="A720" s="2">
        <v>58.541080474853516</v>
      </c>
      <c r="B720" s="4">
        <v>1533.64013671875</v>
      </c>
      <c r="E720" s="2">
        <v>58.682445526123047</v>
      </c>
      <c r="F720" s="4">
        <v>1535.38818359375</v>
      </c>
      <c r="I720" s="2">
        <v>58.682445526123047</v>
      </c>
      <c r="J720" s="5">
        <v>-27.713449478149414</v>
      </c>
    </row>
    <row r="721">
      <c r="A721" s="2">
        <v>58.626468658447266</v>
      </c>
      <c r="B721" s="4">
        <v>1539.3370361328125</v>
      </c>
      <c r="E721" s="2">
        <v>58.736396789550781</v>
      </c>
      <c r="F721" s="4">
        <v>1533.7996826171875</v>
      </c>
      <c r="I721" s="2">
        <v>58.736396789550781</v>
      </c>
      <c r="J721" s="5">
        <v>-27.679347991943359</v>
      </c>
    </row>
    <row r="722">
      <c r="A722" s="2">
        <v>58.648963928222656</v>
      </c>
      <c r="B722" s="4">
        <v>1534.3336181640625</v>
      </c>
      <c r="E722" s="2">
        <v>58.790348052978516</v>
      </c>
      <c r="F722" s="4">
        <v>1532.2100830078125</v>
      </c>
      <c r="I722" s="2">
        <v>58.790348052978516</v>
      </c>
      <c r="J722" s="5">
        <v>-27.645341873168945</v>
      </c>
    </row>
    <row r="723">
      <c r="A723" s="2">
        <v>58.736404418945313</v>
      </c>
      <c r="B723" s="4">
        <v>1531.6407470703125</v>
      </c>
      <c r="E723" s="2">
        <v>58.844295501708984</v>
      </c>
      <c r="F723" s="4">
        <v>1530.6259765625</v>
      </c>
      <c r="I723" s="2">
        <v>58.844295501708984</v>
      </c>
      <c r="J723" s="5">
        <v>-27.611242294311523</v>
      </c>
    </row>
    <row r="724">
      <c r="A724" s="2">
        <v>58.759716033935547</v>
      </c>
      <c r="B724" s="4">
        <v>1530.3560791015625</v>
      </c>
      <c r="E724" s="2">
        <v>58.898246765136719</v>
      </c>
      <c r="F724" s="4">
        <v>1529.0531005859375</v>
      </c>
      <c r="I724" s="2">
        <v>58.898246765136719</v>
      </c>
      <c r="J724" s="5">
        <v>-27.576812744140625</v>
      </c>
    </row>
    <row r="725">
      <c r="A725" s="2">
        <v>58.846508026123047</v>
      </c>
      <c r="B725" s="4">
        <v>1532.7037353515625</v>
      </c>
      <c r="E725" s="2">
        <v>58.952198028564453</v>
      </c>
      <c r="F725" s="4">
        <v>1527.4935302734375</v>
      </c>
      <c r="I725" s="2">
        <v>58.952198028564453</v>
      </c>
      <c r="J725" s="5">
        <v>-27.541791915893555</v>
      </c>
    </row>
    <row r="726">
      <c r="A726" s="2">
        <v>58.870143890380859</v>
      </c>
      <c r="B726" s="4">
        <v>1528.9879150390625</v>
      </c>
      <c r="E726" s="2">
        <v>59.006145477294922</v>
      </c>
      <c r="F726" s="4">
        <v>1525.9432373046875</v>
      </c>
      <c r="I726" s="2">
        <v>59.006145477294922</v>
      </c>
      <c r="J726" s="5">
        <v>-27.505878448486328</v>
      </c>
    </row>
    <row r="727">
      <c r="A727" s="2">
        <v>58.957393646240234</v>
      </c>
      <c r="B727" s="4">
        <v>1534.0474853515625</v>
      </c>
      <c r="E727" s="2">
        <v>59.060096740722656</v>
      </c>
      <c r="F727" s="4">
        <v>1524.3995361328125</v>
      </c>
      <c r="I727" s="2">
        <v>59.060096740722656</v>
      </c>
      <c r="J727" s="5">
        <v>-27.468759536743164</v>
      </c>
    </row>
    <row r="728">
      <c r="A728" s="2">
        <v>58.982074737548828</v>
      </c>
      <c r="B728" s="4">
        <v>1519.5933837890625</v>
      </c>
      <c r="E728" s="2">
        <v>59.114044189453125</v>
      </c>
      <c r="F728" s="4">
        <v>1522.86328125</v>
      </c>
      <c r="I728" s="2">
        <v>59.114044189453125</v>
      </c>
      <c r="J728" s="5">
        <v>-27.430124282836914</v>
      </c>
    </row>
    <row r="729">
      <c r="A729" s="2">
        <v>59.065547943115234</v>
      </c>
      <c r="B729" s="4">
        <v>1523.8690185546875</v>
      </c>
      <c r="E729" s="2">
        <v>59.167995452880859</v>
      </c>
      <c r="F729" s="4">
        <v>1521.33740234375</v>
      </c>
      <c r="I729" s="2">
        <v>59.167995452880859</v>
      </c>
      <c r="J729" s="5">
        <v>-27.389684677124023</v>
      </c>
    </row>
    <row r="730">
      <c r="A730" s="2">
        <v>59.088706970214844</v>
      </c>
      <c r="B730" s="4">
        <v>1519.313720703125</v>
      </c>
      <c r="E730" s="2">
        <v>59.221946716308594</v>
      </c>
      <c r="F730" s="4">
        <v>1519.818115234375</v>
      </c>
      <c r="I730" s="2">
        <v>59.221946716308594</v>
      </c>
      <c r="J730" s="5">
        <v>-27.347208023071289</v>
      </c>
    </row>
    <row r="731">
      <c r="A731" s="2">
        <v>59.174243927001953</v>
      </c>
      <c r="B731" s="4">
        <v>1526.102783203125</v>
      </c>
      <c r="E731" s="2">
        <v>59.275894165039063</v>
      </c>
      <c r="F731" s="4">
        <v>1518.3004150390625</v>
      </c>
      <c r="I731" s="2">
        <v>59.275894165039063</v>
      </c>
      <c r="J731" s="5">
        <v>-27.302501678466797</v>
      </c>
    </row>
    <row r="732">
      <c r="A732" s="2">
        <v>59.1976203918457</v>
      </c>
      <c r="B732" s="4">
        <v>1518.486572265625</v>
      </c>
      <c r="E732" s="2">
        <v>59.3298454284668</v>
      </c>
      <c r="F732" s="4">
        <v>1516.7825927734375</v>
      </c>
      <c r="I732" s="2">
        <v>59.3298454284668</v>
      </c>
      <c r="J732" s="5">
        <v>-27.255392074584961</v>
      </c>
    </row>
    <row r="733">
      <c r="A733" s="2">
        <v>59.2890625</v>
      </c>
      <c r="B733" s="4">
        <v>1521.0050048828125</v>
      </c>
      <c r="E733" s="2">
        <v>59.383796691894531</v>
      </c>
      <c r="F733" s="4">
        <v>1515.2685546875</v>
      </c>
      <c r="I733" s="2">
        <v>59.383796691894531</v>
      </c>
      <c r="J733" s="5">
        <v>-27.205766677856445</v>
      </c>
    </row>
    <row r="734">
      <c r="A734" s="2">
        <v>59.312423706054688</v>
      </c>
      <c r="B734" s="4">
        <v>1515.6424560546875</v>
      </c>
      <c r="E734" s="2">
        <v>59.437744140625</v>
      </c>
      <c r="F734" s="4">
        <v>1513.760009765625</v>
      </c>
      <c r="I734" s="2">
        <v>59.437744140625</v>
      </c>
      <c r="J734" s="5">
        <v>-27.153564453125</v>
      </c>
    </row>
    <row r="735">
      <c r="A735" s="2">
        <v>59.399570465087891</v>
      </c>
      <c r="B735" s="4">
        <v>1516.2196044921875</v>
      </c>
      <c r="E735" s="2">
        <v>59.491695404052734</v>
      </c>
      <c r="F735" s="4">
        <v>1512.2574462890625</v>
      </c>
      <c r="I735" s="2">
        <v>59.491695404052734</v>
      </c>
      <c r="J735" s="5">
        <v>-27.098775863647461</v>
      </c>
    </row>
    <row r="736">
      <c r="A736" s="2">
        <v>59.422798156738281</v>
      </c>
      <c r="B736" s="4">
        <v>1507.1728515625</v>
      </c>
      <c r="E736" s="2">
        <v>59.5456428527832</v>
      </c>
      <c r="F736" s="4">
        <v>1510.7607421875</v>
      </c>
      <c r="I736" s="2">
        <v>59.5456428527832</v>
      </c>
      <c r="J736" s="5">
        <v>-27.041461944580078</v>
      </c>
    </row>
    <row r="737">
      <c r="A737" s="2">
        <v>59.505336761474609</v>
      </c>
      <c r="B737" s="4">
        <v>1514.98828125</v>
      </c>
      <c r="E737" s="2">
        <v>59.599594116210938</v>
      </c>
      <c r="F737" s="4">
        <v>1509.27197265625</v>
      </c>
      <c r="I737" s="2">
        <v>59.599594116210938</v>
      </c>
      <c r="J737" s="5">
        <v>-26.981710433959961</v>
      </c>
    </row>
    <row r="738">
      <c r="A738" s="2">
        <v>59.528583526611328</v>
      </c>
      <c r="B738" s="4">
        <v>1502.3836669921875</v>
      </c>
      <c r="E738" s="2">
        <v>59.653545379638672</v>
      </c>
      <c r="F738" s="4">
        <v>1507.794189453125</v>
      </c>
      <c r="I738" s="2">
        <v>59.653545379638672</v>
      </c>
      <c r="J738" s="5">
        <v>-26.919649124145508</v>
      </c>
    </row>
    <row r="739">
      <c r="A739" s="2">
        <v>59.619102478027344</v>
      </c>
      <c r="B739" s="4">
        <v>1512.13232421875</v>
      </c>
      <c r="E739" s="2">
        <v>59.707492828369141</v>
      </c>
      <c r="F739" s="4">
        <v>1506.3326416015625</v>
      </c>
      <c r="I739" s="2">
        <v>59.707492828369141</v>
      </c>
      <c r="J739" s="5">
        <v>-26.855419158935547</v>
      </c>
    </row>
    <row r="740">
      <c r="A740" s="2">
        <v>59.643985748291016</v>
      </c>
      <c r="B740" s="4">
        <v>1504.158447265625</v>
      </c>
      <c r="E740" s="2">
        <v>59.761444091796875</v>
      </c>
      <c r="F740" s="4">
        <v>1504.890869140625</v>
      </c>
      <c r="I740" s="2">
        <v>59.761444091796875</v>
      </c>
      <c r="J740" s="5">
        <v>-26.789154052734375</v>
      </c>
    </row>
    <row r="741">
      <c r="A741" s="2">
        <v>59.726593017578125</v>
      </c>
      <c r="B741" s="4">
        <v>1511.5152587890625</v>
      </c>
      <c r="E741" s="2">
        <v>59.815391540527344</v>
      </c>
      <c r="F741" s="4">
        <v>1503.470458984375</v>
      </c>
      <c r="I741" s="2">
        <v>59.815391540527344</v>
      </c>
      <c r="J741" s="5">
        <v>-26.721012115478516</v>
      </c>
    </row>
    <row r="742">
      <c r="A742" s="2">
        <v>59.749805450439453</v>
      </c>
      <c r="B742" s="4">
        <v>1505.22265625</v>
      </c>
      <c r="E742" s="2">
        <v>59.869342803955078</v>
      </c>
      <c r="F742" s="4">
        <v>1502.0679931640625</v>
      </c>
      <c r="I742" s="2">
        <v>59.869342803955078</v>
      </c>
      <c r="J742" s="5">
        <v>-26.651144027709961</v>
      </c>
    </row>
    <row r="743">
      <c r="A743" s="2">
        <v>59.8370361328125</v>
      </c>
      <c r="B743" s="4">
        <v>1506.891845703125</v>
      </c>
      <c r="E743" s="2">
        <v>59.923294067382813</v>
      </c>
      <c r="F743" s="4">
        <v>1500.6785888671875</v>
      </c>
      <c r="I743" s="2">
        <v>59.923294067382813</v>
      </c>
      <c r="J743" s="5">
        <v>-26.579723358154297</v>
      </c>
    </row>
    <row r="744">
      <c r="A744" s="2">
        <v>59.860874176025391</v>
      </c>
      <c r="B744" s="4">
        <v>1496.810791015625</v>
      </c>
      <c r="E744" s="2">
        <v>59.977241516113281</v>
      </c>
      <c r="F744" s="4">
        <v>1499.2965087890625</v>
      </c>
      <c r="I744" s="2">
        <v>59.977241516113281</v>
      </c>
      <c r="J744" s="5">
        <v>-26.506940841674805</v>
      </c>
    </row>
    <row r="745">
      <c r="A745" s="2">
        <v>59.946876525878906</v>
      </c>
      <c r="B745" s="4">
        <v>1507.6456298828125</v>
      </c>
      <c r="E745" s="2">
        <v>60.031192779541016</v>
      </c>
      <c r="F745" s="4">
        <v>1497.9200439453125</v>
      </c>
      <c r="I745" s="2">
        <v>60.031192779541016</v>
      </c>
      <c r="J745" s="5">
        <v>-26.432979583740234</v>
      </c>
    </row>
    <row r="746">
      <c r="A746" s="2">
        <v>59.969367980957031</v>
      </c>
      <c r="B746" s="4">
        <v>1497.0347900390625</v>
      </c>
      <c r="E746" s="2">
        <v>60.08514404296875</v>
      </c>
      <c r="F746" s="4">
        <v>1496.5479736328125</v>
      </c>
      <c r="I746" s="2">
        <v>60.08514404296875</v>
      </c>
      <c r="J746" s="5">
        <v>-26.358058929443359</v>
      </c>
    </row>
    <row r="747">
      <c r="A747" s="2">
        <v>60.056175231933594</v>
      </c>
      <c r="B747" s="4">
        <v>1504.816162109375</v>
      </c>
      <c r="E747" s="2">
        <v>60.139091491699219</v>
      </c>
      <c r="F747" s="4">
        <v>1495.179931640625</v>
      </c>
      <c r="I747" s="2">
        <v>60.139091491699219</v>
      </c>
      <c r="J747" s="5">
        <v>-26.282413482666016</v>
      </c>
    </row>
    <row r="748">
      <c r="A748" s="2">
        <v>60.079509735107422</v>
      </c>
      <c r="B748" s="4">
        <v>1489.38525390625</v>
      </c>
      <c r="E748" s="2">
        <v>60.193042755126953</v>
      </c>
      <c r="F748" s="4">
        <v>1493.8162841796875</v>
      </c>
      <c r="I748" s="2">
        <v>60.193042755126953</v>
      </c>
      <c r="J748" s="5">
        <v>-26.20628547668457</v>
      </c>
    </row>
    <row r="749">
      <c r="A749" s="2">
        <v>60.165561676025391</v>
      </c>
      <c r="B749" s="4">
        <v>1491.97314453125</v>
      </c>
      <c r="E749" s="2">
        <v>60.246990203857422</v>
      </c>
      <c r="F749" s="4">
        <v>1492.45849609375</v>
      </c>
      <c r="I749" s="2">
        <v>60.246990203857422</v>
      </c>
      <c r="J749" s="5">
        <v>-26.129951477050781</v>
      </c>
    </row>
    <row r="750">
      <c r="A750" s="2">
        <v>60.18994140625</v>
      </c>
      <c r="B750" s="4">
        <v>1492.6202392578125</v>
      </c>
      <c r="E750" s="2">
        <v>60.300941467285156</v>
      </c>
      <c r="F750" s="4">
        <v>1491.1053466796875</v>
      </c>
      <c r="I750" s="2">
        <v>60.300941467285156</v>
      </c>
      <c r="J750" s="5">
        <v>-26.053672790527344</v>
      </c>
    </row>
    <row r="751">
      <c r="A751" s="2">
        <v>60.27557373046875</v>
      </c>
      <c r="B751" s="4">
        <v>1501.52734375</v>
      </c>
      <c r="E751" s="2">
        <v>60.354892730712891</v>
      </c>
      <c r="F751" s="4">
        <v>1489.75244140625</v>
      </c>
      <c r="I751" s="2">
        <v>60.354892730712891</v>
      </c>
      <c r="J751" s="5">
        <v>-25.977737426757813</v>
      </c>
    </row>
    <row r="752">
      <c r="A752" s="2">
        <v>60.2988166809082</v>
      </c>
      <c r="B752" s="4">
        <v>1490.01708984375</v>
      </c>
      <c r="E752" s="2">
        <v>60.408840179443359</v>
      </c>
      <c r="F752" s="4">
        <v>1488.396728515625</v>
      </c>
      <c r="I752" s="2">
        <v>60.408840179443359</v>
      </c>
      <c r="J752" s="5">
        <v>-25.902442932128906</v>
      </c>
    </row>
    <row r="753">
      <c r="A753" s="2">
        <v>60.384170532226563</v>
      </c>
      <c r="B753" s="4">
        <v>1493.3304443359375</v>
      </c>
      <c r="E753" s="2">
        <v>60.462791442871094</v>
      </c>
      <c r="F753" s="4">
        <v>1487.0389404296875</v>
      </c>
      <c r="I753" s="2">
        <v>60.462791442871094</v>
      </c>
      <c r="J753" s="5">
        <v>-25.828081130981445</v>
      </c>
    </row>
    <row r="754">
      <c r="A754" s="2">
        <v>60.4073600769043</v>
      </c>
      <c r="B754" s="4">
        <v>1486.544189453125</v>
      </c>
      <c r="E754" s="2">
        <v>60.516742706298828</v>
      </c>
      <c r="F754" s="4">
        <v>1485.6826171875</v>
      </c>
      <c r="I754" s="2">
        <v>60.516742706298828</v>
      </c>
      <c r="J754" s="5">
        <v>-25.75495719909668</v>
      </c>
    </row>
    <row r="755">
      <c r="A755" s="2">
        <v>60.497997283935547</v>
      </c>
      <c r="B755" s="4">
        <v>1488.5369873046875</v>
      </c>
      <c r="E755" s="2">
        <v>60.5706901550293</v>
      </c>
      <c r="F755" s="4">
        <v>1484.3316650390625</v>
      </c>
      <c r="I755" s="2">
        <v>60.5706901550293</v>
      </c>
      <c r="J755" s="5">
        <v>-25.683347702026367</v>
      </c>
    </row>
    <row r="756">
      <c r="A756" s="2">
        <v>60.523330688476563</v>
      </c>
      <c r="B756" s="4">
        <v>1484.517333984375</v>
      </c>
      <c r="E756" s="2">
        <v>60.624641418457031</v>
      </c>
      <c r="F756" s="4">
        <v>1482.984619140625</v>
      </c>
      <c r="I756" s="2">
        <v>60.624641418457031</v>
      </c>
      <c r="J756" s="5">
        <v>-25.613473892211914</v>
      </c>
    </row>
    <row r="757">
      <c r="A757" s="2">
        <v>60.607906341552734</v>
      </c>
      <c r="B757" s="4">
        <v>1486.723388671875</v>
      </c>
      <c r="E757" s="2">
        <v>60.6785888671875</v>
      </c>
      <c r="F757" s="4">
        <v>1481.63916015625</v>
      </c>
      <c r="I757" s="2">
        <v>60.6785888671875</v>
      </c>
      <c r="J757" s="5">
        <v>-25.545509338378906</v>
      </c>
    </row>
    <row r="758">
      <c r="A758" s="2">
        <v>60.63092041015625</v>
      </c>
      <c r="B758" s="4">
        <v>1479.1988525390625</v>
      </c>
      <c r="E758" s="2">
        <v>60.732540130615234</v>
      </c>
      <c r="F758" s="4">
        <v>1480.2900390625</v>
      </c>
      <c r="I758" s="2">
        <v>60.732540130615234</v>
      </c>
      <c r="J758" s="5">
        <v>-25.479547500610352</v>
      </c>
    </row>
    <row r="759">
      <c r="A759" s="2">
        <v>60.715976715087891</v>
      </c>
      <c r="B759" s="4">
        <v>1486.2113037109375</v>
      </c>
      <c r="E759" s="2">
        <v>60.786491394042969</v>
      </c>
      <c r="F759" s="4">
        <v>1478.932373046875</v>
      </c>
      <c r="I759" s="2">
        <v>60.786491394042969</v>
      </c>
      <c r="J759" s="5">
        <v>-25.415639877319336</v>
      </c>
    </row>
    <row r="760">
      <c r="A760" s="2">
        <v>60.739276885986328</v>
      </c>
      <c r="B760" s="4">
        <v>1476.766845703125</v>
      </c>
      <c r="E760" s="2">
        <v>60.840438842773438</v>
      </c>
      <c r="F760" s="4">
        <v>1477.5650634765625</v>
      </c>
      <c r="I760" s="2">
        <v>60.840438842773438</v>
      </c>
      <c r="J760" s="5">
        <v>-25.353792190551758</v>
      </c>
    </row>
    <row r="761">
      <c r="A761" s="2">
        <v>60.826335906982422</v>
      </c>
      <c r="B761" s="4">
        <v>1480.9696044921875</v>
      </c>
      <c r="E761" s="2">
        <v>60.894390106201172</v>
      </c>
      <c r="F761" s="4">
        <v>1476.1876220703125</v>
      </c>
      <c r="I761" s="2">
        <v>60.894390106201172</v>
      </c>
      <c r="J761" s="5">
        <v>-25.293941497802734</v>
      </c>
    </row>
    <row r="762">
      <c r="A762" s="2">
        <v>60.851009368896484</v>
      </c>
      <c r="B762" s="4">
        <v>1469.04296875</v>
      </c>
      <c r="E762" s="2">
        <v>60.948341369628906</v>
      </c>
      <c r="F762" s="4">
        <v>1474.801025390625</v>
      </c>
      <c r="I762" s="2">
        <v>60.948341369628906</v>
      </c>
      <c r="J762" s="5">
        <v>-25.235982894897461</v>
      </c>
    </row>
    <row r="763">
      <c r="A763" s="2">
        <v>60.935691833496094</v>
      </c>
      <c r="B763" s="4">
        <v>1478.84619140625</v>
      </c>
      <c r="E763" s="2">
        <v>61.002288818359375</v>
      </c>
      <c r="F763" s="4">
        <v>1473.409423828125</v>
      </c>
      <c r="I763" s="2">
        <v>61.002288818359375</v>
      </c>
      <c r="J763" s="5">
        <v>-25.179746627807617</v>
      </c>
    </row>
    <row r="764">
      <c r="A764" s="2">
        <v>60.959259033203125</v>
      </c>
      <c r="B764" s="4">
        <v>1469.2174072265625</v>
      </c>
      <c r="E764" s="2">
        <v>61.056240081787109</v>
      </c>
      <c r="F764" s="4">
        <v>1472.0198974609375</v>
      </c>
      <c r="I764" s="2">
        <v>61.056240081787109</v>
      </c>
      <c r="J764" s="5">
        <v>-25.12498664855957</v>
      </c>
    </row>
    <row r="765">
      <c r="A765" s="2">
        <v>61.046409606933594</v>
      </c>
      <c r="B765" s="4">
        <v>1484.9263916015625</v>
      </c>
      <c r="E765" s="2">
        <v>61.110187530517578</v>
      </c>
      <c r="F765" s="4">
        <v>1470.64501953125</v>
      </c>
      <c r="I765" s="2">
        <v>61.110187530517578</v>
      </c>
      <c r="J765" s="5">
        <v>-25.0714168548584</v>
      </c>
    </row>
    <row r="766">
      <c r="A766" s="2">
        <v>61.069000244140625</v>
      </c>
      <c r="B766" s="4">
        <v>1466.373291015625</v>
      </c>
      <c r="E766" s="2">
        <v>61.164138793945313</v>
      </c>
      <c r="F766" s="4">
        <v>1469.2947998046875</v>
      </c>
      <c r="I766" s="2">
        <v>61.164138793945313</v>
      </c>
      <c r="J766" s="5">
        <v>-25.018703460693359</v>
      </c>
    </row>
    <row r="767">
      <c r="A767" s="2">
        <v>61.156509399414063</v>
      </c>
      <c r="B767" s="4">
        <v>1476.286865234375</v>
      </c>
      <c r="E767" s="2">
        <v>61.218090057373047</v>
      </c>
      <c r="F767" s="4">
        <v>1467.9708251953125</v>
      </c>
      <c r="I767" s="2">
        <v>61.218090057373047</v>
      </c>
      <c r="J767" s="5">
        <v>-24.966497421264648</v>
      </c>
    </row>
    <row r="768">
      <c r="A768" s="2">
        <v>61.179611206054688</v>
      </c>
      <c r="B768" s="4">
        <v>1461.5755615234375</v>
      </c>
      <c r="E768" s="2">
        <v>61.272037506103516</v>
      </c>
      <c r="F768" s="4">
        <v>1466.66845703125</v>
      </c>
      <c r="I768" s="2">
        <v>61.272037506103516</v>
      </c>
      <c r="J768" s="5">
        <v>-24.914432525634766</v>
      </c>
    </row>
    <row r="769">
      <c r="A769" s="2">
        <v>61.265811920166016</v>
      </c>
      <c r="B769" s="4">
        <v>1466.16357421875</v>
      </c>
      <c r="E769" s="2">
        <v>61.32598876953125</v>
      </c>
      <c r="F769" s="4">
        <v>1465.379638671875</v>
      </c>
      <c r="I769" s="2">
        <v>61.32598876953125</v>
      </c>
      <c r="J769" s="5">
        <v>-24.862098693847656</v>
      </c>
    </row>
    <row r="770">
      <c r="A770" s="2">
        <v>61.288738250732422</v>
      </c>
      <c r="B770" s="4">
        <v>1463.9117431640625</v>
      </c>
      <c r="E770" s="2">
        <v>61.379940032958984</v>
      </c>
      <c r="F770" s="4">
        <v>1464.095458984375</v>
      </c>
      <c r="I770" s="2">
        <v>61.379940032958984</v>
      </c>
      <c r="J770" s="5">
        <v>-24.809070587158203</v>
      </c>
    </row>
    <row r="771">
      <c r="A771" s="2">
        <v>61.3768196105957</v>
      </c>
      <c r="B771" s="4">
        <v>1467.6361083984375</v>
      </c>
      <c r="E771" s="2">
        <v>61.433887481689453</v>
      </c>
      <c r="F771" s="4">
        <v>1462.8094482421875</v>
      </c>
      <c r="I771" s="2">
        <v>61.433887481689453</v>
      </c>
      <c r="J771" s="5">
        <v>-24.754894256591797</v>
      </c>
    </row>
    <row r="772">
      <c r="A772" s="2">
        <v>61.400043487548828</v>
      </c>
      <c r="B772" s="4">
        <v>1462.48046875</v>
      </c>
      <c r="E772" s="2">
        <v>61.487838745117188</v>
      </c>
      <c r="F772" s="4">
        <v>1461.516845703125</v>
      </c>
      <c r="I772" s="2">
        <v>61.487838745117188</v>
      </c>
      <c r="J772" s="5">
        <v>-24.6991024017334</v>
      </c>
    </row>
    <row r="773">
      <c r="A773" s="2">
        <v>61.485389709472656</v>
      </c>
      <c r="B773" s="4">
        <v>1459.382568359375</v>
      </c>
      <c r="E773" s="2">
        <v>61.541786193847656</v>
      </c>
      <c r="F773" s="4">
        <v>1460.213134765625</v>
      </c>
      <c r="I773" s="2">
        <v>61.541786193847656</v>
      </c>
      <c r="J773" s="5">
        <v>-24.641225814819336</v>
      </c>
    </row>
    <row r="774">
      <c r="A774" s="2">
        <v>61.509536743164063</v>
      </c>
      <c r="B774" s="4">
        <v>1458.962890625</v>
      </c>
      <c r="E774" s="2">
        <v>61.595737457275391</v>
      </c>
      <c r="F774" s="4">
        <v>1458.8973388671875</v>
      </c>
      <c r="I774" s="2">
        <v>61.595737457275391</v>
      </c>
      <c r="J774" s="5">
        <v>-24.580785751342773</v>
      </c>
    </row>
    <row r="775">
      <c r="A775" s="2">
        <v>61.596294403076172</v>
      </c>
      <c r="B775" s="4">
        <v>1458.4088134765625</v>
      </c>
      <c r="E775" s="2">
        <v>61.649688720703125</v>
      </c>
      <c r="F775" s="4">
        <v>1457.573974609375</v>
      </c>
      <c r="I775" s="2">
        <v>61.649688720703125</v>
      </c>
      <c r="J775" s="5">
        <v>-24.517307281494141</v>
      </c>
    </row>
    <row r="776">
      <c r="A776" s="2">
        <v>61.619770050048828</v>
      </c>
      <c r="B776" s="4">
        <v>1451.1087646484375</v>
      </c>
      <c r="E776" s="2">
        <v>61.703636169433594</v>
      </c>
      <c r="F776" s="4">
        <v>1456.249755859375</v>
      </c>
      <c r="I776" s="2">
        <v>61.703636169433594</v>
      </c>
      <c r="J776" s="5">
        <v>-24.450325012207031</v>
      </c>
    </row>
    <row r="777">
      <c r="A777" s="2">
        <v>61.704441070556641</v>
      </c>
      <c r="B777" s="4">
        <v>1458.9254150390625</v>
      </c>
      <c r="E777" s="2">
        <v>61.757587432861328</v>
      </c>
      <c r="F777" s="4">
        <v>1454.9273681640625</v>
      </c>
      <c r="I777" s="2">
        <v>61.757587432861328</v>
      </c>
      <c r="J777" s="5">
        <v>-24.379350662231445</v>
      </c>
    </row>
    <row r="778">
      <c r="A778" s="2">
        <v>61.727664947509766</v>
      </c>
      <c r="B778" s="4">
        <v>1449.1868896484375</v>
      </c>
      <c r="E778" s="2">
        <v>61.811538696289063</v>
      </c>
      <c r="F778" s="4">
        <v>1453.607666015625</v>
      </c>
      <c r="I778" s="2">
        <v>61.811538696289063</v>
      </c>
      <c r="J778" s="5">
        <v>-24.303926467895508</v>
      </c>
    </row>
    <row r="779">
      <c r="A779" s="2">
        <v>61.815097808837891</v>
      </c>
      <c r="B779" s="4">
        <v>1455.66064453125</v>
      </c>
      <c r="E779" s="2">
        <v>61.865486145019531</v>
      </c>
      <c r="F779" s="4">
        <v>1452.2938232421875</v>
      </c>
      <c r="I779" s="2">
        <v>61.865486145019531</v>
      </c>
      <c r="J779" s="5">
        <v>-24.223617553710938</v>
      </c>
    </row>
    <row r="780">
      <c r="A780" s="2">
        <v>61.839176177978516</v>
      </c>
      <c r="B780" s="4">
        <v>1451.4432373046875</v>
      </c>
      <c r="E780" s="2">
        <v>61.919437408447266</v>
      </c>
      <c r="F780" s="4">
        <v>1450.990966796875</v>
      </c>
      <c r="I780" s="2">
        <v>61.919437408447266</v>
      </c>
      <c r="J780" s="5">
        <v>-24.138015747070313</v>
      </c>
    </row>
    <row r="781">
      <c r="A781" s="2">
        <v>61.926124572753906</v>
      </c>
      <c r="B781" s="4">
        <v>1453.7010498046875</v>
      </c>
      <c r="E781" s="2">
        <v>61.973384857177734</v>
      </c>
      <c r="F781" s="4">
        <v>1449.699951171875</v>
      </c>
      <c r="I781" s="2">
        <v>61.973384857177734</v>
      </c>
      <c r="J781" s="5">
        <v>-24.046772003173828</v>
      </c>
    </row>
    <row r="782">
      <c r="A782" s="2">
        <v>61.9492301940918</v>
      </c>
      <c r="B782" s="4">
        <v>1449.0933837890625</v>
      </c>
      <c r="E782" s="2">
        <v>62.027336120605469</v>
      </c>
      <c r="F782" s="4">
        <v>1448.4168701171875</v>
      </c>
      <c r="I782" s="2">
        <v>62.027336120605469</v>
      </c>
      <c r="J782" s="5">
        <v>-23.949563980102539</v>
      </c>
    </row>
    <row r="783">
      <c r="A783" s="2">
        <v>62.035846710205078</v>
      </c>
      <c r="B783" s="4">
        <v>1454.6431884765625</v>
      </c>
      <c r="E783" s="2">
        <v>62.0812873840332</v>
      </c>
      <c r="F783" s="4">
        <v>1447.135009765625</v>
      </c>
      <c r="I783" s="2">
        <v>62.0812873840332</v>
      </c>
      <c r="J783" s="5">
        <v>-23.846118927001953</v>
      </c>
    </row>
    <row r="784">
      <c r="A784" s="2">
        <v>62.059280395507813</v>
      </c>
      <c r="B784" s="4">
        <v>1447.0390625</v>
      </c>
      <c r="E784" s="2">
        <v>62.135234832763672</v>
      </c>
      <c r="F784" s="4">
        <v>1445.8511962890625</v>
      </c>
      <c r="I784" s="2">
        <v>62.135234832763672</v>
      </c>
      <c r="J784" s="5">
        <v>-23.736213684082031</v>
      </c>
    </row>
    <row r="785">
      <c r="A785" s="2">
        <v>62.147087097167969</v>
      </c>
      <c r="B785" s="4">
        <v>1449.3892822265625</v>
      </c>
      <c r="E785" s="2">
        <v>62.189186096191406</v>
      </c>
      <c r="F785" s="4">
        <v>1444.562255859375</v>
      </c>
      <c r="I785" s="2">
        <v>62.189186096191406</v>
      </c>
      <c r="J785" s="5">
        <v>-23.619657516479492</v>
      </c>
    </row>
    <row r="786">
      <c r="A786" s="2">
        <v>62.171012878417969</v>
      </c>
      <c r="B786" s="4">
        <v>1438.0350341796875</v>
      </c>
      <c r="E786" s="2">
        <v>62.243133544921875</v>
      </c>
      <c r="F786" s="4">
        <v>1443.268798828125</v>
      </c>
      <c r="I786" s="2">
        <v>62.243133544921875</v>
      </c>
      <c r="J786" s="5">
        <v>-23.496318817138672</v>
      </c>
    </row>
    <row r="787">
      <c r="A787" s="2">
        <v>62.254566192626953</v>
      </c>
      <c r="B787" s="4">
        <v>1441.4698486328125</v>
      </c>
      <c r="E787" s="2">
        <v>62.297084808349609</v>
      </c>
      <c r="F787" s="4">
        <v>1441.9678955078125</v>
      </c>
      <c r="I787" s="2">
        <v>62.297084808349609</v>
      </c>
      <c r="J787" s="5">
        <v>-23.3660945892334</v>
      </c>
    </row>
    <row r="788">
      <c r="A788" s="2">
        <v>62.278079986572266</v>
      </c>
      <c r="B788" s="4">
        <v>1439.4344482421875</v>
      </c>
      <c r="E788" s="2">
        <v>62.351036071777344</v>
      </c>
      <c r="F788" s="4">
        <v>1440.65673828125</v>
      </c>
      <c r="I788" s="2">
        <v>62.351036071777344</v>
      </c>
      <c r="J788" s="5">
        <v>-23.228946685791016</v>
      </c>
    </row>
    <row r="789">
      <c r="A789" s="2">
        <v>62.365951538085938</v>
      </c>
      <c r="B789" s="4">
        <v>1443.1495361328125</v>
      </c>
      <c r="E789" s="2">
        <v>62.404983520507813</v>
      </c>
      <c r="F789" s="4">
        <v>1439.3326416015625</v>
      </c>
      <c r="I789" s="2">
        <v>62.404983520507813</v>
      </c>
      <c r="J789" s="5">
        <v>-23.084882736206055</v>
      </c>
    </row>
    <row r="790">
      <c r="A790" s="2">
        <v>62.389446258544922</v>
      </c>
      <c r="B790" s="4">
        <v>1435.133544921875</v>
      </c>
      <c r="E790" s="2">
        <v>62.458934783935547</v>
      </c>
      <c r="F790" s="4">
        <v>1437.998779296875</v>
      </c>
      <c r="I790" s="2">
        <v>62.458934783935547</v>
      </c>
      <c r="J790" s="5">
        <v>-22.933927536010742</v>
      </c>
    </row>
    <row r="791">
      <c r="A791" s="2">
        <v>62.472763061523438</v>
      </c>
      <c r="B791" s="4">
        <v>1440.343505859375</v>
      </c>
      <c r="E791" s="2">
        <v>62.512886047363281</v>
      </c>
      <c r="F791" s="4">
        <v>1436.6572265625</v>
      </c>
      <c r="I791" s="2">
        <v>62.512886047363281</v>
      </c>
      <c r="J791" s="5">
        <v>-22.776182174682617</v>
      </c>
    </row>
    <row r="792">
      <c r="A792" s="2">
        <v>62.495437622070313</v>
      </c>
      <c r="B792" s="4">
        <v>1437.8724365234375</v>
      </c>
      <c r="E792" s="2">
        <v>62.56683349609375</v>
      </c>
      <c r="F792" s="4">
        <v>1435.310546875</v>
      </c>
      <c r="I792" s="2">
        <v>62.56683349609375</v>
      </c>
      <c r="J792" s="5">
        <v>-22.611789703369141</v>
      </c>
    </row>
    <row r="793">
      <c r="A793" s="2">
        <v>62.582637786865234</v>
      </c>
      <c r="B793" s="4">
        <v>1442.5972900390625</v>
      </c>
      <c r="E793" s="2">
        <v>62.620784759521484</v>
      </c>
      <c r="F793" s="4">
        <v>1433.96142578125</v>
      </c>
      <c r="I793" s="2">
        <v>62.620784759521484</v>
      </c>
      <c r="J793" s="5">
        <v>-22.440893173217773</v>
      </c>
    </row>
    <row r="794">
      <c r="A794" s="2">
        <v>62.605663299560547</v>
      </c>
      <c r="B794" s="4">
        <v>1428.6749267578125</v>
      </c>
      <c r="E794" s="2">
        <v>62.674732208251953</v>
      </c>
      <c r="F794" s="4">
        <v>1432.6143798828125</v>
      </c>
      <c r="I794" s="2">
        <v>62.674732208251953</v>
      </c>
      <c r="J794" s="5">
        <v>-22.263687133789063</v>
      </c>
    </row>
    <row r="795">
      <c r="A795" s="2">
        <v>62.692947387695313</v>
      </c>
      <c r="B795" s="4">
        <v>1430.002685546875</v>
      </c>
      <c r="E795" s="2">
        <v>62.728683471679688</v>
      </c>
      <c r="F795" s="4">
        <v>1431.2703857421875</v>
      </c>
      <c r="I795" s="2">
        <v>62.728683471679688</v>
      </c>
      <c r="J795" s="5">
        <v>-22.080337524414063</v>
      </c>
    </row>
    <row r="796">
      <c r="A796" s="2">
        <v>62.7187385559082</v>
      </c>
      <c r="B796" s="4">
        <v>1426.5849609375</v>
      </c>
      <c r="E796" s="2">
        <v>62.782634735107422</v>
      </c>
      <c r="F796" s="4">
        <v>1429.93212890625</v>
      </c>
      <c r="I796" s="2">
        <v>62.782634735107422</v>
      </c>
      <c r="J796" s="5">
        <v>-21.891012191772461</v>
      </c>
    </row>
    <row r="797">
      <c r="A797" s="2">
        <v>62.802303314208984</v>
      </c>
      <c r="B797" s="4">
        <v>1437.9730224609375</v>
      </c>
      <c r="E797" s="2">
        <v>62.836582183837891</v>
      </c>
      <c r="F797" s="4">
        <v>1428.6004638671875</v>
      </c>
      <c r="I797" s="2">
        <v>62.836582183837891</v>
      </c>
      <c r="J797" s="5">
        <v>-21.695896148681641</v>
      </c>
    </row>
    <row r="798">
      <c r="A798" s="2">
        <v>62.825363159179688</v>
      </c>
      <c r="B798" s="4">
        <v>1425.09716796875</v>
      </c>
      <c r="E798" s="2">
        <v>62.890533447265625</v>
      </c>
      <c r="F798" s="4">
        <v>1427.27685546875</v>
      </c>
      <c r="I798" s="2">
        <v>62.890533447265625</v>
      </c>
      <c r="J798" s="5">
        <v>-21.495134353637695</v>
      </c>
    </row>
    <row r="799">
      <c r="A799" s="2">
        <v>62.911617279052734</v>
      </c>
      <c r="B799" s="4">
        <v>1432.3245849609375</v>
      </c>
      <c r="E799" s="2">
        <v>62.944484710693359</v>
      </c>
      <c r="F799" s="4">
        <v>1425.95947265625</v>
      </c>
      <c r="I799" s="2">
        <v>62.944484710693359</v>
      </c>
      <c r="J799" s="5">
        <v>-21.288862228393555</v>
      </c>
    </row>
    <row r="800">
      <c r="A800" s="2">
        <v>62.935089111328125</v>
      </c>
      <c r="B800" s="4">
        <v>1420.644287109375</v>
      </c>
      <c r="E800" s="2">
        <v>62.998432159423828</v>
      </c>
      <c r="F800" s="4">
        <v>1424.6439208984375</v>
      </c>
      <c r="I800" s="2">
        <v>62.998432159423828</v>
      </c>
      <c r="J800" s="5">
        <v>-21.077205657958984</v>
      </c>
    </row>
    <row r="801">
      <c r="A801" s="2">
        <v>63.021816253662109</v>
      </c>
      <c r="B801" s="4">
        <v>1431.0804443359375</v>
      </c>
      <c r="E801" s="2">
        <v>63.052383422851563</v>
      </c>
      <c r="F801" s="4">
        <v>1423.3243408203125</v>
      </c>
      <c r="I801" s="2">
        <v>63.052383422851563</v>
      </c>
      <c r="J801" s="5">
        <v>-20.860210418701172</v>
      </c>
    </row>
    <row r="802">
      <c r="A802" s="2">
        <v>63.044643402099609</v>
      </c>
      <c r="B802" s="4">
        <v>1420.7181396484375</v>
      </c>
      <c r="E802" s="2">
        <v>63.106330871582031</v>
      </c>
      <c r="F802" s="4">
        <v>1422.00048828125</v>
      </c>
      <c r="I802" s="2">
        <v>63.106330871582031</v>
      </c>
      <c r="J802" s="5">
        <v>-20.637912750244141</v>
      </c>
    </row>
    <row r="803">
      <c r="A803" s="2">
        <v>63.132511138916016</v>
      </c>
      <c r="B803" s="4">
        <v>1426.6827392578125</v>
      </c>
      <c r="E803" s="2">
        <v>63.160282135009766</v>
      </c>
      <c r="F803" s="4">
        <v>1420.67529296875</v>
      </c>
      <c r="I803" s="2">
        <v>63.160282135009766</v>
      </c>
      <c r="J803" s="5">
        <v>-20.410251617431641</v>
      </c>
    </row>
    <row r="804">
      <c r="A804" s="2">
        <v>63.156394958496094</v>
      </c>
      <c r="B804" s="4">
        <v>1417.47216796875</v>
      </c>
      <c r="E804" s="2">
        <v>63.2142333984375</v>
      </c>
      <c r="F804" s="4">
        <v>1419.3585205078125</v>
      </c>
      <c r="I804" s="2">
        <v>63.2142333984375</v>
      </c>
      <c r="J804" s="5">
        <v>-20.177156448364258</v>
      </c>
    </row>
    <row r="805">
      <c r="A805" s="2">
        <v>63.242332458496094</v>
      </c>
      <c r="B805" s="4">
        <v>1424.06982421875</v>
      </c>
      <c r="E805" s="2">
        <v>63.268180847167969</v>
      </c>
      <c r="F805" s="4">
        <v>1418.0621337890625</v>
      </c>
      <c r="I805" s="2">
        <v>63.268180847167969</v>
      </c>
      <c r="J805" s="5">
        <v>-19.938516616821289</v>
      </c>
    </row>
    <row r="806">
      <c r="A806" s="2">
        <v>63.265682220458984</v>
      </c>
      <c r="B806" s="4">
        <v>1414.4593505859375</v>
      </c>
      <c r="E806" s="2">
        <v>63.3221321105957</v>
      </c>
      <c r="F806" s="4">
        <v>1416.7957763671875</v>
      </c>
      <c r="I806" s="2">
        <v>63.3221321105957</v>
      </c>
      <c r="J806" s="5">
        <v>-19.694122314453125</v>
      </c>
    </row>
    <row r="807">
      <c r="A807" s="2">
        <v>63.350917816162109</v>
      </c>
      <c r="B807" s="4">
        <v>1427.481689453125</v>
      </c>
      <c r="E807" s="2">
        <v>63.376083374023438</v>
      </c>
      <c r="F807" s="4">
        <v>1415.56396484375</v>
      </c>
      <c r="I807" s="2">
        <v>63.376083374023438</v>
      </c>
      <c r="J807" s="5">
        <v>-19.443778991699219</v>
      </c>
    </row>
    <row r="808">
      <c r="A808" s="2">
        <v>63.373985290527344</v>
      </c>
      <c r="B808" s="4">
        <v>1410.17529296875</v>
      </c>
      <c r="E808" s="2">
        <v>63.430030822753906</v>
      </c>
      <c r="F808" s="4">
        <v>1414.3670654296875</v>
      </c>
      <c r="I808" s="2">
        <v>63.430030822753906</v>
      </c>
      <c r="J808" s="5">
        <v>-19.187244415283203</v>
      </c>
    </row>
    <row r="809">
      <c r="A809" s="2">
        <v>63.462417602539063</v>
      </c>
      <c r="B809" s="4">
        <v>1417.2724609375</v>
      </c>
      <c r="E809" s="2">
        <v>63.483982086181641</v>
      </c>
      <c r="F809" s="4">
        <v>1413.203125</v>
      </c>
      <c r="I809" s="2">
        <v>63.483982086181641</v>
      </c>
      <c r="J809" s="5">
        <v>-18.924179077148438</v>
      </c>
    </row>
    <row r="810">
      <c r="A810" s="2">
        <v>63.485893249511719</v>
      </c>
      <c r="B810" s="4">
        <v>1411.1947021484375</v>
      </c>
      <c r="E810" s="2">
        <v>63.537929534912109</v>
      </c>
      <c r="F810" s="4">
        <v>1412.0694580078125</v>
      </c>
      <c r="I810" s="2">
        <v>63.537929534912109</v>
      </c>
      <c r="J810" s="5">
        <v>-18.654273986816406</v>
      </c>
    </row>
    <row r="811">
      <c r="A811" s="2">
        <v>63.571266174316406</v>
      </c>
      <c r="B811" s="4">
        <v>1416.535888671875</v>
      </c>
      <c r="E811" s="2">
        <v>63.591880798339844</v>
      </c>
      <c r="F811" s="4">
        <v>1410.9638671875</v>
      </c>
      <c r="I811" s="2">
        <v>63.591880798339844</v>
      </c>
      <c r="J811" s="5">
        <v>-18.377111434936523</v>
      </c>
    </row>
    <row r="812">
      <c r="A812" s="2">
        <v>63.594429016113281</v>
      </c>
      <c r="B812" s="4">
        <v>1406.3037109375</v>
      </c>
      <c r="E812" s="2">
        <v>63.645832061767578</v>
      </c>
      <c r="F812" s="4">
        <v>1409.8887939453125</v>
      </c>
      <c r="I812" s="2">
        <v>63.645832061767578</v>
      </c>
      <c r="J812" s="5">
        <v>-18.092269897460938</v>
      </c>
    </row>
    <row r="813">
      <c r="A813" s="2">
        <v>63.680843353271484</v>
      </c>
      <c r="B813" s="4">
        <v>1408.18017578125</v>
      </c>
      <c r="E813" s="2">
        <v>63.699779510498047</v>
      </c>
      <c r="F813" s="4">
        <v>1408.847412109375</v>
      </c>
      <c r="I813" s="2">
        <v>63.699779510498047</v>
      </c>
      <c r="J813" s="5">
        <v>-17.7993106842041</v>
      </c>
    </row>
    <row r="814">
      <c r="A814" s="2">
        <v>63.703815460205078</v>
      </c>
      <c r="B814" s="4">
        <v>1405.6639404296875</v>
      </c>
      <c r="E814" s="2">
        <v>63.753730773925781</v>
      </c>
      <c r="F814" s="4">
        <v>1407.8392333984375</v>
      </c>
      <c r="I814" s="2">
        <v>63.753730773925781</v>
      </c>
      <c r="J814" s="5">
        <v>-17.497701644897461</v>
      </c>
    </row>
    <row r="815">
      <c r="A815" s="2">
        <v>63.7918815612793</v>
      </c>
      <c r="B815" s="4">
        <v>1413.20458984375</v>
      </c>
      <c r="E815" s="2">
        <v>63.807682037353516</v>
      </c>
      <c r="F815" s="4">
        <v>1406.8631591796875</v>
      </c>
      <c r="I815" s="2">
        <v>63.807682037353516</v>
      </c>
      <c r="J815" s="5">
        <v>-17.186910629272461</v>
      </c>
    </row>
    <row r="816">
      <c r="A816" s="2">
        <v>63.815464019775391</v>
      </c>
      <c r="B816" s="4">
        <v>1399.1737060546875</v>
      </c>
      <c r="E816" s="2">
        <v>63.861629486083984</v>
      </c>
      <c r="F816" s="4">
        <v>1405.9212646484375</v>
      </c>
      <c r="I816" s="2">
        <v>63.861629486083984</v>
      </c>
      <c r="J816" s="5">
        <v>-16.866415023803711</v>
      </c>
    </row>
    <row r="817">
      <c r="A817" s="2">
        <v>63.900356292724609</v>
      </c>
      <c r="B817" s="4">
        <v>1406.8531494140625</v>
      </c>
      <c r="E817" s="2">
        <v>63.915580749511719</v>
      </c>
      <c r="F817" s="4">
        <v>1405.017822265625</v>
      </c>
      <c r="I817" s="2">
        <v>63.915580749511719</v>
      </c>
      <c r="J817" s="5">
        <v>-16.535608291625977</v>
      </c>
    </row>
    <row r="818">
      <c r="A818" s="2">
        <v>63.923366546630859</v>
      </c>
      <c r="B818" s="4">
        <v>1398.1641845703125</v>
      </c>
      <c r="E818" s="2">
        <v>63.969528198242188</v>
      </c>
      <c r="F818" s="4">
        <v>1404.156494140625</v>
      </c>
      <c r="I818" s="2">
        <v>63.969528198242188</v>
      </c>
      <c r="J818" s="5">
        <v>-16.193996429443359</v>
      </c>
    </row>
    <row r="819">
      <c r="A819" s="2">
        <v>64.009605407714844</v>
      </c>
      <c r="B819" s="4">
        <v>1409.026123046875</v>
      </c>
      <c r="E819" s="2">
        <v>64.023483276367188</v>
      </c>
      <c r="F819" s="4">
        <v>1403.3387451171875</v>
      </c>
      <c r="I819" s="2">
        <v>64.023483276367188</v>
      </c>
      <c r="J819" s="5">
        <v>-15.840969085693359</v>
      </c>
    </row>
    <row r="820">
      <c r="A820" s="2">
        <v>64.032699584960938</v>
      </c>
      <c r="B820" s="4">
        <v>1395.64013671875</v>
      </c>
      <c r="E820" s="2">
        <v>64.077430725097656</v>
      </c>
      <c r="F820" s="4">
        <v>1402.5625</v>
      </c>
      <c r="I820" s="2">
        <v>64.077430725097656</v>
      </c>
      <c r="J820" s="5">
        <v>-15.476119041442871</v>
      </c>
    </row>
    <row r="821">
      <c r="A821" s="2">
        <v>64.119667053222656</v>
      </c>
      <c r="B821" s="4">
        <v>1406.9581298828125</v>
      </c>
      <c r="E821" s="2">
        <v>64.131378173828125</v>
      </c>
      <c r="F821" s="4">
        <v>1401.824951171875</v>
      </c>
      <c r="I821" s="2">
        <v>64.131378173828125</v>
      </c>
      <c r="J821" s="5">
        <v>-15.098877906799316</v>
      </c>
    </row>
    <row r="822">
      <c r="A822" s="2">
        <v>64.142890930175781</v>
      </c>
      <c r="B822" s="4">
        <v>1403.91845703125</v>
      </c>
      <c r="E822" s="2">
        <v>64.1853256225586</v>
      </c>
      <c r="F822" s="4">
        <v>1401.126220703125</v>
      </c>
      <c r="I822" s="2">
        <v>64.1853256225586</v>
      </c>
      <c r="J822" s="5">
        <v>-14.70875072479248</v>
      </c>
    </row>
    <row r="823">
      <c r="A823" s="2">
        <v>64.230087280273438</v>
      </c>
      <c r="B823" s="4">
        <v>1402.906005859375</v>
      </c>
      <c r="E823" s="2">
        <v>64.2392807006836</v>
      </c>
      <c r="F823" s="4">
        <v>1400.464111328125</v>
      </c>
      <c r="I823" s="2">
        <v>64.2392807006836</v>
      </c>
      <c r="J823" s="5">
        <v>-14.305196762084961</v>
      </c>
    </row>
    <row r="824">
      <c r="A824" s="2">
        <v>64.253349304199219</v>
      </c>
      <c r="B824" s="4">
        <v>1393.350830078125</v>
      </c>
      <c r="E824" s="2">
        <v>64.293228149414063</v>
      </c>
      <c r="F824" s="4">
        <v>1399.8330078125</v>
      </c>
      <c r="I824" s="2">
        <v>64.293228149414063</v>
      </c>
      <c r="J824" s="5">
        <v>-13.887853622436523</v>
      </c>
    </row>
    <row r="825">
      <c r="A825" s="2">
        <v>64.34027099609375</v>
      </c>
      <c r="B825" s="4">
        <v>1400.5086669921875</v>
      </c>
      <c r="E825" s="2">
        <v>64.347175598144531</v>
      </c>
      <c r="F825" s="4">
        <v>1399.2242431640625</v>
      </c>
      <c r="I825" s="2">
        <v>64.347175598144531</v>
      </c>
      <c r="J825" s="5">
        <v>-13.45621395111084</v>
      </c>
    </row>
    <row r="826">
      <c r="A826" s="2">
        <v>64.363372802734375</v>
      </c>
      <c r="B826" s="4">
        <v>1399.4580078125</v>
      </c>
      <c r="E826" s="2">
        <v>64.401130676269531</v>
      </c>
      <c r="F826" s="4">
        <v>1398.6304931640625</v>
      </c>
      <c r="I826" s="2">
        <v>64.401130676269531</v>
      </c>
      <c r="J826" s="5">
        <v>-13.009780883789063</v>
      </c>
    </row>
    <row r="827">
      <c r="A827" s="2">
        <v>64.448654174804688</v>
      </c>
      <c r="B827" s="4">
        <v>1400.21337890625</v>
      </c>
      <c r="E827" s="2">
        <v>64.455078125</v>
      </c>
      <c r="F827" s="4">
        <v>1398.0433349609375</v>
      </c>
      <c r="I827" s="2">
        <v>64.455078125</v>
      </c>
      <c r="J827" s="5">
        <v>-12.548271179199219</v>
      </c>
    </row>
    <row r="828">
      <c r="A828" s="2">
        <v>64.472122192382813</v>
      </c>
      <c r="B828" s="4">
        <v>1391.170654296875</v>
      </c>
      <c r="E828" s="2">
        <v>64.509025573730469</v>
      </c>
      <c r="F828" s="4">
        <v>1397.4534912109375</v>
      </c>
      <c r="I828" s="2">
        <v>64.509025573730469</v>
      </c>
      <c r="J828" s="5">
        <v>-12.071229934692383</v>
      </c>
    </row>
    <row r="829">
      <c r="A829" s="2">
        <v>64.55841064453125</v>
      </c>
      <c r="B829" s="4">
        <v>1399.312255859375</v>
      </c>
      <c r="E829" s="2">
        <v>64.562980651855469</v>
      </c>
      <c r="F829" s="4">
        <v>1396.853271484375</v>
      </c>
      <c r="I829" s="2">
        <v>64.562980651855469</v>
      </c>
      <c r="J829" s="5">
        <v>-11.578207969665527</v>
      </c>
    </row>
    <row r="830">
      <c r="A830" s="2">
        <v>64.5818099975586</v>
      </c>
      <c r="B830" s="4">
        <v>1389.2481689453125</v>
      </c>
      <c r="E830" s="2">
        <v>64.616928100585938</v>
      </c>
      <c r="F830" s="4">
        <v>1396.2392578125</v>
      </c>
      <c r="I830" s="2">
        <v>64.616928100585938</v>
      </c>
      <c r="J830" s="5">
        <v>-11.069007873535156</v>
      </c>
    </row>
    <row r="831">
      <c r="A831" s="2">
        <v>64.667488098144531</v>
      </c>
      <c r="B831" s="4">
        <v>1398.2685546875</v>
      </c>
      <c r="E831" s="2">
        <v>64.6708755493164</v>
      </c>
      <c r="F831" s="4">
        <v>1395.6131591796875</v>
      </c>
      <c r="I831" s="2">
        <v>64.6708755493164</v>
      </c>
      <c r="J831" s="5">
        <v>-10.543210029602051</v>
      </c>
    </row>
    <row r="832">
      <c r="A832" s="2">
        <v>64.690437316894531</v>
      </c>
      <c r="B832" s="4">
        <v>1391.4168701171875</v>
      </c>
      <c r="E832" s="2">
        <v>64.7248306274414</v>
      </c>
      <c r="F832" s="4">
        <v>1394.97900390625</v>
      </c>
      <c r="I832" s="2">
        <v>64.7248306274414</v>
      </c>
      <c r="J832" s="5">
        <v>-10.000411033630371</v>
      </c>
    </row>
    <row r="833">
      <c r="A833" s="2">
        <v>64.776313781738281</v>
      </c>
      <c r="B833" s="4">
        <v>1400.607666015625</v>
      </c>
      <c r="E833" s="2">
        <v>64.778778076171875</v>
      </c>
      <c r="F833" s="4">
        <v>1394.3427734375</v>
      </c>
      <c r="I833" s="2">
        <v>64.778778076171875</v>
      </c>
      <c r="J833" s="5">
        <v>-9.4404582977294922</v>
      </c>
    </row>
    <row r="834">
      <c r="A834" s="2">
        <v>64.799812316894531</v>
      </c>
      <c r="B834" s="4">
        <v>1388.4329833984375</v>
      </c>
      <c r="E834" s="2">
        <v>64.832725524902344</v>
      </c>
      <c r="F834" s="4">
        <v>1393.709228515625</v>
      </c>
      <c r="I834" s="2">
        <v>64.832725524902344</v>
      </c>
      <c r="J834" s="5">
        <v>-8.8629188537597656</v>
      </c>
    </row>
    <row r="835">
      <c r="A835" s="2">
        <v>64.886871337890625</v>
      </c>
      <c r="B835" s="4">
        <v>1397.4312744140625</v>
      </c>
      <c r="E835" s="2">
        <v>64.886672973632813</v>
      </c>
      <c r="F835" s="4">
        <v>1393.08203125</v>
      </c>
      <c r="I835" s="2">
        <v>64.886672973632813</v>
      </c>
      <c r="J835" s="5">
        <v>-8.2674407958984375</v>
      </c>
    </row>
    <row r="836">
      <c r="A836" s="2">
        <v>64.909957885742188</v>
      </c>
      <c r="B836" s="4">
        <v>1385.98876953125</v>
      </c>
      <c r="E836" s="2">
        <v>64.940628051757813</v>
      </c>
      <c r="F836" s="4">
        <v>1392.46533203125</v>
      </c>
      <c r="I836" s="2">
        <v>64.940628051757813</v>
      </c>
      <c r="J836" s="5">
        <v>-7.6535439491271973</v>
      </c>
    </row>
    <row r="837">
      <c r="A837" s="2">
        <v>64.995590209960938</v>
      </c>
      <c r="B837" s="4">
        <v>1392.0614013671875</v>
      </c>
      <c r="E837" s="2">
        <v>64.994575500488281</v>
      </c>
      <c r="F837" s="4">
        <v>1391.8631591796875</v>
      </c>
      <c r="I837" s="2">
        <v>64.994575500488281</v>
      </c>
      <c r="J837" s="5">
        <v>-7.0209765434265137</v>
      </c>
    </row>
    <row r="838">
      <c r="A838" s="2">
        <v>65.018623352050781</v>
      </c>
      <c r="B838" s="4">
        <v>1394.9771728515625</v>
      </c>
      <c r="E838" s="2">
        <v>65.04852294921875</v>
      </c>
      <c r="F838" s="4">
        <v>1391.2784423828125</v>
      </c>
      <c r="I838" s="2">
        <v>65.04852294921875</v>
      </c>
      <c r="J838" s="5">
        <v>-6.3691816329956055</v>
      </c>
    </row>
    <row r="839">
      <c r="A839" s="2">
        <v>65.105278015136719</v>
      </c>
      <c r="B839" s="4">
        <v>1393.699951171875</v>
      </c>
      <c r="E839" s="2">
        <v>65.10247802734375</v>
      </c>
      <c r="F839" s="4">
        <v>1390.71337890625</v>
      </c>
      <c r="I839" s="2">
        <v>65.10247802734375</v>
      </c>
      <c r="J839" s="5">
        <v>-5.6975398063659668</v>
      </c>
    </row>
    <row r="840">
      <c r="A840" s="2">
        <v>65.1287841796875</v>
      </c>
      <c r="B840" s="4">
        <v>1385.12841796875</v>
      </c>
      <c r="E840" s="2">
        <v>65.156425476074219</v>
      </c>
      <c r="F840" s="4">
        <v>1390.1673583984375</v>
      </c>
      <c r="I840" s="2">
        <v>65.156425476074219</v>
      </c>
      <c r="J840" s="5">
        <v>-5.0056667327880859</v>
      </c>
    </row>
    <row r="841">
      <c r="A841" s="2">
        <v>65.213264465332031</v>
      </c>
      <c r="B841" s="4">
        <v>1392.04443359375</v>
      </c>
      <c r="E841" s="2">
        <v>65.210372924804688</v>
      </c>
      <c r="F841" s="4">
        <v>1389.6422119140625</v>
      </c>
      <c r="I841" s="2">
        <v>65.210372924804688</v>
      </c>
      <c r="J841" s="5">
        <v>-4.2928481101989746</v>
      </c>
    </row>
    <row r="842">
      <c r="A842" s="2">
        <v>65.236930847167969</v>
      </c>
      <c r="B842" s="4">
        <v>1381.310546875</v>
      </c>
      <c r="E842" s="2">
        <v>65.264328002929688</v>
      </c>
      <c r="F842" s="4">
        <v>1389.14111328125</v>
      </c>
      <c r="I842" s="2">
        <v>65.264328002929688</v>
      </c>
      <c r="J842" s="5">
        <v>-3.5582895278930664</v>
      </c>
    </row>
    <row r="843">
      <c r="A843" s="2">
        <v>65.325492858886719</v>
      </c>
      <c r="B843" s="4">
        <v>1388.3681640625</v>
      </c>
      <c r="E843" s="2">
        <v>65.318275451660156</v>
      </c>
      <c r="F843" s="4">
        <v>1388.6680908203125</v>
      </c>
      <c r="I843" s="2">
        <v>65.318275451660156</v>
      </c>
      <c r="J843" s="5">
        <v>-2.8015139102935791</v>
      </c>
    </row>
    <row r="844">
      <c r="A844" s="2">
        <v>65.348556518554688</v>
      </c>
      <c r="B844" s="4">
        <v>1385.624267578125</v>
      </c>
      <c r="E844" s="2">
        <v>65.372222900390625</v>
      </c>
      <c r="F844" s="4">
        <v>1388.22119140625</v>
      </c>
      <c r="I844" s="2">
        <v>65.372222900390625</v>
      </c>
      <c r="J844" s="5">
        <v>-2.0216183662414551</v>
      </c>
    </row>
    <row r="845">
      <c r="A845" s="2">
        <v>65.433509826660156</v>
      </c>
      <c r="B845" s="4">
        <v>1385.4971923828125</v>
      </c>
      <c r="E845" s="2">
        <v>65.426177978515625</v>
      </c>
      <c r="F845" s="4">
        <v>1387.7972412109375</v>
      </c>
      <c r="I845" s="2">
        <v>65.426177978515625</v>
      </c>
      <c r="J845" s="5">
        <v>-1.2176694869995117</v>
      </c>
    </row>
    <row r="846">
      <c r="A846" s="2">
        <v>65.456306457519531</v>
      </c>
      <c r="B846" s="4">
        <v>1380.621826171875</v>
      </c>
      <c r="E846" s="2">
        <v>65.4801254272461</v>
      </c>
      <c r="F846" s="4">
        <v>1387.3934326171875</v>
      </c>
      <c r="I846" s="2">
        <v>65.4801254272461</v>
      </c>
      <c r="J846" s="5">
        <v>-0.38906249403953552</v>
      </c>
    </row>
    <row r="847">
      <c r="A847" s="2">
        <v>65.54486083984375</v>
      </c>
      <c r="B847" s="4">
        <v>1389.2799072265625</v>
      </c>
      <c r="E847" s="2">
        <v>65.534072875976563</v>
      </c>
      <c r="F847" s="4">
        <v>1387.0152587890625</v>
      </c>
      <c r="I847" s="2">
        <v>65.534072875976563</v>
      </c>
      <c r="J847" s="5">
        <v>0.46527302265167236</v>
      </c>
    </row>
    <row r="848">
      <c r="A848" s="2">
        <v>65.568428039550781</v>
      </c>
      <c r="B848" s="4">
        <v>1384.824462890625</v>
      </c>
      <c r="E848" s="2">
        <v>65.588027954101563</v>
      </c>
      <c r="F848" s="4">
        <v>1386.66943359375</v>
      </c>
      <c r="I848" s="2">
        <v>65.588027954101563</v>
      </c>
      <c r="J848" s="5">
        <v>1.3464242219924927</v>
      </c>
    </row>
    <row r="849">
      <c r="A849" s="2">
        <v>65.653633117675781</v>
      </c>
      <c r="B849" s="4">
        <v>1391.192138671875</v>
      </c>
      <c r="E849" s="2">
        <v>65.641975402832031</v>
      </c>
      <c r="F849" s="4">
        <v>1386.365478515625</v>
      </c>
      <c r="I849" s="2">
        <v>65.641975402832031</v>
      </c>
      <c r="J849" s="5">
        <v>2.255079984664917</v>
      </c>
    </row>
    <row r="850">
      <c r="A850" s="2">
        <v>65.6770248413086</v>
      </c>
      <c r="B850" s="4">
        <v>1379.51220703125</v>
      </c>
      <c r="E850" s="2">
        <v>65.6959228515625</v>
      </c>
      <c r="F850" s="4">
        <v>1386.1090087890625</v>
      </c>
      <c r="I850" s="2">
        <v>65.6959228515625</v>
      </c>
      <c r="J850" s="5">
        <v>3.1924078464508057</v>
      </c>
    </row>
    <row r="851">
      <c r="A851" s="2">
        <v>65.7644271850586</v>
      </c>
      <c r="B851" s="4">
        <v>1384.848876953125</v>
      </c>
      <c r="E851" s="2">
        <v>65.749870300292969</v>
      </c>
      <c r="F851" s="4">
        <v>1385.90380859375</v>
      </c>
      <c r="I851" s="2">
        <v>65.749870300292969</v>
      </c>
      <c r="J851" s="5">
        <v>4.1594076156616211</v>
      </c>
    </row>
    <row r="852">
      <c r="A852" s="2">
        <v>65.7876968383789</v>
      </c>
      <c r="B852" s="4">
        <v>1380.5758056640625</v>
      </c>
      <c r="E852" s="2">
        <v>65.803825378417969</v>
      </c>
      <c r="F852" s="4">
        <v>1385.7525634765625</v>
      </c>
      <c r="I852" s="2">
        <v>65.803825378417969</v>
      </c>
      <c r="J852" s="5">
        <v>5.1572589874267578</v>
      </c>
    </row>
    <row r="853">
      <c r="A853" s="2">
        <v>65.871330261230469</v>
      </c>
      <c r="B853" s="4">
        <v>1390.0006103515625</v>
      </c>
      <c r="E853" s="2">
        <v>65.857772827148438</v>
      </c>
      <c r="F853" s="4">
        <v>1385.6611328125</v>
      </c>
      <c r="I853" s="2">
        <v>65.857772827148438</v>
      </c>
      <c r="J853" s="5">
        <v>6.18673849105835</v>
      </c>
    </row>
    <row r="854">
      <c r="A854" s="2">
        <v>65.89495849609375</v>
      </c>
      <c r="B854" s="4">
        <v>1379.2364501953125</v>
      </c>
      <c r="E854" s="2">
        <v>65.9117202758789</v>
      </c>
      <c r="F854" s="4">
        <v>1385.6307373046875</v>
      </c>
      <c r="I854" s="2">
        <v>65.9117202758789</v>
      </c>
      <c r="J854" s="5">
        <v>7.249056339263916</v>
      </c>
    </row>
    <row r="855">
      <c r="A855" s="2">
        <v>65.9814682006836</v>
      </c>
      <c r="B855" s="4">
        <v>1389.7149658203125</v>
      </c>
      <c r="E855" s="2">
        <v>65.9656753540039</v>
      </c>
      <c r="F855" s="4">
        <v>1385.6651611328125</v>
      </c>
      <c r="I855" s="2">
        <v>65.9656753540039</v>
      </c>
      <c r="J855" s="5">
        <v>8.3454399108886719</v>
      </c>
    </row>
    <row r="856">
      <c r="A856" s="2">
        <v>66.004547119140625</v>
      </c>
      <c r="B856" s="4">
        <v>1382.904296875</v>
      </c>
      <c r="E856" s="2">
        <v>66.019622802734375</v>
      </c>
      <c r="F856" s="4">
        <v>1385.765869140625</v>
      </c>
      <c r="I856" s="2">
        <v>66.019622802734375</v>
      </c>
      <c r="J856" s="5">
        <v>9.4766407012939453</v>
      </c>
    </row>
    <row r="857">
      <c r="A857" s="2">
        <v>66.09136962890625</v>
      </c>
      <c r="B857" s="4">
        <v>1391.6029052734375</v>
      </c>
      <c r="E857" s="2">
        <v>66.073570251464844</v>
      </c>
      <c r="F857" s="4">
        <v>1385.9329833984375</v>
      </c>
      <c r="I857" s="2">
        <v>66.073570251464844</v>
      </c>
      <c r="J857" s="5">
        <v>10.643865585327148</v>
      </c>
    </row>
    <row r="858">
      <c r="A858" s="2">
        <v>66.115180969238281</v>
      </c>
      <c r="B858" s="4">
        <v>1381.027587890625</v>
      </c>
      <c r="E858" s="2">
        <v>66.127525329589844</v>
      </c>
      <c r="F858" s="4">
        <v>1386.16552734375</v>
      </c>
      <c r="I858" s="2">
        <v>66.127525329589844</v>
      </c>
      <c r="J858" s="5">
        <v>11.848359107971191</v>
      </c>
    </row>
    <row r="859">
      <c r="A859" s="2">
        <v>66.201812744140625</v>
      </c>
      <c r="B859" s="4">
        <v>1393.0618896484375</v>
      </c>
      <c r="E859" s="2">
        <v>66.181472778320313</v>
      </c>
      <c r="F859" s="4">
        <v>1386.4644775390625</v>
      </c>
      <c r="I859" s="2">
        <v>66.181472778320313</v>
      </c>
      <c r="J859" s="5">
        <v>13.09075927734375</v>
      </c>
    </row>
    <row r="860">
      <c r="A860" s="2">
        <v>66.225250244140625</v>
      </c>
      <c r="B860" s="4">
        <v>1380.206787109375</v>
      </c>
      <c r="E860" s="2">
        <v>66.235420227050781</v>
      </c>
      <c r="F860" s="4">
        <v>1386.8272705078125</v>
      </c>
      <c r="I860" s="2">
        <v>66.235420227050781</v>
      </c>
      <c r="J860" s="5">
        <v>14.372322082519531</v>
      </c>
    </row>
    <row r="861">
      <c r="A861" s="2">
        <v>66.311874389648438</v>
      </c>
      <c r="B861" s="4">
        <v>1386.110107421875</v>
      </c>
      <c r="E861" s="2">
        <v>66.289375305175781</v>
      </c>
      <c r="F861" s="4">
        <v>1387.2525634765625</v>
      </c>
      <c r="I861" s="2">
        <v>66.289375305175781</v>
      </c>
      <c r="J861" s="5">
        <v>15.694253921508789</v>
      </c>
    </row>
    <row r="862">
      <c r="A862" s="2">
        <v>66.334999084472656</v>
      </c>
      <c r="B862" s="4">
        <v>1375.816162109375</v>
      </c>
      <c r="E862" s="2">
        <v>66.34332275390625</v>
      </c>
      <c r="F862" s="4">
        <v>1387.7393798828125</v>
      </c>
      <c r="I862" s="2">
        <v>66.34332275390625</v>
      </c>
      <c r="J862" s="5">
        <v>17.057100296020508</v>
      </c>
    </row>
    <row r="863">
      <c r="A863" s="2">
        <v>66.421211242675781</v>
      </c>
      <c r="B863" s="4">
        <v>1396.787841796875</v>
      </c>
      <c r="E863" s="2">
        <v>66.397270202636719</v>
      </c>
      <c r="F863" s="4">
        <v>1388.2916259765625</v>
      </c>
      <c r="I863" s="2">
        <v>66.397270202636719</v>
      </c>
      <c r="J863" s="5">
        <v>18.4620361328125</v>
      </c>
    </row>
    <row r="864">
      <c r="A864" s="2">
        <v>66.444297790527344</v>
      </c>
      <c r="B864" s="4">
        <v>1383.0767822265625</v>
      </c>
      <c r="E864" s="2">
        <v>66.451217651367188</v>
      </c>
      <c r="F864" s="4">
        <v>1388.9141845703125</v>
      </c>
      <c r="I864" s="2">
        <v>66.451217651367188</v>
      </c>
      <c r="J864" s="5">
        <v>19.909908294677734</v>
      </c>
    </row>
    <row r="865">
      <c r="A865" s="2">
        <v>66.528884887695313</v>
      </c>
      <c r="B865" s="4">
        <v>1393.6907958984375</v>
      </c>
      <c r="E865" s="2">
        <v>66.505172729492188</v>
      </c>
      <c r="F865" s="4">
        <v>1389.611572265625</v>
      </c>
      <c r="I865" s="2">
        <v>66.505172729492188</v>
      </c>
      <c r="J865" s="5">
        <v>21.401748657226563</v>
      </c>
    </row>
    <row r="866">
      <c r="A866" s="2">
        <v>66.552375793457031</v>
      </c>
      <c r="B866" s="4">
        <v>1386.6575927734375</v>
      </c>
      <c r="E866" s="2">
        <v>66.559120178222656</v>
      </c>
      <c r="F866" s="4">
        <v>1390.384521484375</v>
      </c>
      <c r="I866" s="2">
        <v>66.559120178222656</v>
      </c>
      <c r="J866" s="5">
        <v>22.937887191772461</v>
      </c>
    </row>
    <row r="867">
      <c r="A867" s="2">
        <v>66.639839172363281</v>
      </c>
      <c r="B867" s="4">
        <v>1391.09716796875</v>
      </c>
      <c r="E867" s="2">
        <v>66.613067626953125</v>
      </c>
      <c r="F867" s="4">
        <v>1391.234375</v>
      </c>
      <c r="I867" s="2">
        <v>66.613067626953125</v>
      </c>
      <c r="J867" s="5">
        <v>24.51922607421875</v>
      </c>
    </row>
    <row r="868">
      <c r="A868" s="2">
        <v>66.6632308959961</v>
      </c>
      <c r="B868" s="4">
        <v>1389.3863525390625</v>
      </c>
      <c r="E868" s="2">
        <v>66.667022705078125</v>
      </c>
      <c r="F868" s="4">
        <v>1392.166259765625</v>
      </c>
      <c r="I868" s="2">
        <v>66.667022705078125</v>
      </c>
      <c r="J868" s="5">
        <v>26.146625518798828</v>
      </c>
    </row>
    <row r="869">
      <c r="A869" s="2">
        <v>66.751052856445313</v>
      </c>
      <c r="B869" s="4">
        <v>1396.2548828125</v>
      </c>
      <c r="E869" s="2">
        <v>66.7209701538086</v>
      </c>
      <c r="F869" s="4">
        <v>1393.19091796875</v>
      </c>
      <c r="I869" s="2">
        <v>66.7209701538086</v>
      </c>
      <c r="J869" s="5">
        <v>27.8201904296875</v>
      </c>
    </row>
    <row r="870">
      <c r="A870" s="2">
        <v>66.774696350097656</v>
      </c>
      <c r="B870" s="4">
        <v>1387.302734375</v>
      </c>
      <c r="E870" s="2">
        <v>66.774917602539063</v>
      </c>
      <c r="F870" s="4">
        <v>1394.31640625</v>
      </c>
      <c r="I870" s="2">
        <v>66.774917602539063</v>
      </c>
      <c r="J870" s="5">
        <v>29.540657043457031</v>
      </c>
    </row>
    <row r="871">
      <c r="A871" s="2">
        <v>66.857704162597656</v>
      </c>
      <c r="B871" s="4">
        <v>1398.815673828125</v>
      </c>
      <c r="E871" s="2">
        <v>66.828872680664063</v>
      </c>
      <c r="F871" s="4">
        <v>1395.5474853515625</v>
      </c>
      <c r="I871" s="2">
        <v>66.828872680664063</v>
      </c>
      <c r="J871" s="5">
        <v>31.308761596679688</v>
      </c>
    </row>
    <row r="872">
      <c r="A872" s="2">
        <v>66.881210327148438</v>
      </c>
      <c r="B872" s="4">
        <v>1394.82861328125</v>
      </c>
      <c r="E872" s="2">
        <v>66.882820129394531</v>
      </c>
      <c r="F872" s="4">
        <v>1396.8846435546875</v>
      </c>
      <c r="I872" s="2">
        <v>66.882820129394531</v>
      </c>
      <c r="J872" s="5">
        <v>33.124469757080078</v>
      </c>
    </row>
    <row r="873">
      <c r="A873" s="2">
        <v>66.9701156616211</v>
      </c>
      <c r="B873" s="4">
        <v>1404.863037109375</v>
      </c>
      <c r="E873" s="2">
        <v>66.936767578125</v>
      </c>
      <c r="F873" s="4">
        <v>1398.32666015625</v>
      </c>
      <c r="I873" s="2">
        <v>66.936767578125</v>
      </c>
      <c r="J873" s="5">
        <v>34.988498687744141</v>
      </c>
    </row>
    <row r="874">
      <c r="A874" s="2">
        <v>66.993896484375</v>
      </c>
      <c r="B874" s="4">
        <v>1394.53076171875</v>
      </c>
      <c r="E874" s="2">
        <v>66.99072265625</v>
      </c>
      <c r="F874" s="4">
        <v>1399.8707275390625</v>
      </c>
      <c r="I874" s="2">
        <v>66.99072265625</v>
      </c>
      <c r="J874" s="5">
        <v>36.901584625244141</v>
      </c>
    </row>
    <row r="875">
      <c r="A875" s="2">
        <v>67.0792465209961</v>
      </c>
      <c r="B875" s="4">
        <v>1408.99853515625</v>
      </c>
      <c r="E875" s="2">
        <v>67.044670104980469</v>
      </c>
      <c r="F875" s="4">
        <v>1401.5126953125</v>
      </c>
      <c r="I875" s="2">
        <v>67.044670104980469</v>
      </c>
      <c r="J875" s="5">
        <v>38.863632202148438</v>
      </c>
    </row>
    <row r="876">
      <c r="A876" s="2">
        <v>67.102378845214844</v>
      </c>
      <c r="B876" s="4">
        <v>1394.826904296875</v>
      </c>
      <c r="E876" s="2">
        <v>67.098617553710938</v>
      </c>
      <c r="F876" s="4">
        <v>1403.24658203125</v>
      </c>
      <c r="I876" s="2">
        <v>67.098617553710938</v>
      </c>
      <c r="J876" s="5">
        <v>40.875350952148438</v>
      </c>
    </row>
    <row r="877">
      <c r="A877" s="2">
        <v>67.187675476074219</v>
      </c>
      <c r="B877" s="4">
        <v>1405.433349609375</v>
      </c>
      <c r="E877" s="2">
        <v>67.152572631835938</v>
      </c>
      <c r="F877" s="4">
        <v>1405.0667724609375</v>
      </c>
      <c r="I877" s="2">
        <v>67.152572631835938</v>
      </c>
      <c r="J877" s="5">
        <v>42.937461853027344</v>
      </c>
    </row>
    <row r="878">
      <c r="A878" s="2">
        <v>67.210723876953125</v>
      </c>
      <c r="B878" s="4">
        <v>1401.8675537109375</v>
      </c>
      <c r="E878" s="2">
        <v>67.2065200805664</v>
      </c>
      <c r="F878" s="4">
        <v>1406.9688720703125</v>
      </c>
      <c r="I878" s="2">
        <v>67.2065200805664</v>
      </c>
      <c r="J878" s="5">
        <v>45.049755096435547</v>
      </c>
    </row>
    <row r="879">
      <c r="A879" s="2">
        <v>67.2979507446289</v>
      </c>
      <c r="B879" s="4">
        <v>1415.5184326171875</v>
      </c>
      <c r="E879" s="2">
        <v>67.260467529296875</v>
      </c>
      <c r="F879" s="4">
        <v>1408.9581298828125</v>
      </c>
      <c r="I879" s="2">
        <v>67.260467529296875</v>
      </c>
      <c r="J879" s="5">
        <v>47.212875366210938</v>
      </c>
    </row>
    <row r="880">
      <c r="A880" s="2">
        <v>67.321205139160156</v>
      </c>
      <c r="B880" s="4">
        <v>1403.0841064453125</v>
      </c>
      <c r="E880" s="2">
        <v>67.314414978027344</v>
      </c>
      <c r="F880" s="4">
        <v>1411.0435791015625</v>
      </c>
      <c r="I880" s="2">
        <v>67.314414978027344</v>
      </c>
      <c r="J880" s="5">
        <v>49.427131652832031</v>
      </c>
    </row>
    <row r="881">
      <c r="A881" s="2">
        <v>67.408027648925781</v>
      </c>
      <c r="B881" s="4">
        <v>1417.3529052734375</v>
      </c>
      <c r="E881" s="2">
        <v>67.368370056152344</v>
      </c>
      <c r="F881" s="4">
        <v>1413.234375</v>
      </c>
      <c r="I881" s="2">
        <v>67.368370056152344</v>
      </c>
      <c r="J881" s="5">
        <v>51.693161010742188</v>
      </c>
    </row>
    <row r="882">
      <c r="A882" s="2">
        <v>67.432052612304688</v>
      </c>
      <c r="B882" s="4">
        <v>1408.49560546875</v>
      </c>
      <c r="E882" s="2">
        <v>67.422317504882813</v>
      </c>
      <c r="F882" s="4">
        <v>1415.5377197265625</v>
      </c>
      <c r="I882" s="2">
        <v>67.422317504882813</v>
      </c>
      <c r="J882" s="5">
        <v>54.010627746582031</v>
      </c>
    </row>
    <row r="883">
      <c r="A883" s="2">
        <v>67.517074584960938</v>
      </c>
      <c r="B883" s="4">
        <v>1420.5811767578125</v>
      </c>
      <c r="E883" s="2">
        <v>67.476264953613281</v>
      </c>
      <c r="F883" s="4">
        <v>1417.966552734375</v>
      </c>
      <c r="I883" s="2">
        <v>67.476264953613281</v>
      </c>
      <c r="J883" s="5">
        <v>56.380123138427734</v>
      </c>
    </row>
    <row r="884">
      <c r="A884" s="2">
        <v>67.539947509765625</v>
      </c>
      <c r="B884" s="4">
        <v>1420.376708984375</v>
      </c>
      <c r="E884" s="2">
        <v>67.530220031738281</v>
      </c>
      <c r="F884" s="4">
        <v>1420.5322265625</v>
      </c>
      <c r="I884" s="2">
        <v>67.530220031738281</v>
      </c>
      <c r="J884" s="5">
        <v>58.8022575378418</v>
      </c>
    </row>
    <row r="885">
      <c r="A885" s="2">
        <v>67.626213073730469</v>
      </c>
      <c r="B885" s="4">
        <v>1425.3642578125</v>
      </c>
      <c r="E885" s="2">
        <v>67.58416748046875</v>
      </c>
      <c r="F885" s="4">
        <v>1423.2410888671875</v>
      </c>
      <c r="I885" s="2">
        <v>67.58416748046875</v>
      </c>
      <c r="J885" s="5">
        <v>61.276565551757813</v>
      </c>
    </row>
    <row r="886">
      <c r="A886" s="2">
        <v>67.649810791015625</v>
      </c>
      <c r="B886" s="4">
        <v>1420.1541748046875</v>
      </c>
      <c r="E886" s="2">
        <v>67.638114929199219</v>
      </c>
      <c r="F886" s="4">
        <v>1426.0975341796875</v>
      </c>
      <c r="I886" s="2">
        <v>67.638114929199219</v>
      </c>
      <c r="J886" s="5">
        <v>63.803585052490234</v>
      </c>
    </row>
    <row r="887">
      <c r="A887" s="2">
        <v>67.737197875976563</v>
      </c>
      <c r="B887" s="4">
        <v>1433.636962890625</v>
      </c>
      <c r="E887" s="2">
        <v>67.692070007324219</v>
      </c>
      <c r="F887" s="4">
        <v>1429.1016845703125</v>
      </c>
      <c r="I887" s="2">
        <v>67.692070007324219</v>
      </c>
      <c r="J887" s="5">
        <v>66.383842468261719</v>
      </c>
    </row>
    <row r="888">
      <c r="A888" s="2">
        <v>67.761405944824219</v>
      </c>
      <c r="B888" s="4">
        <v>1420.81201171875</v>
      </c>
      <c r="E888" s="2">
        <v>67.746017456054688</v>
      </c>
      <c r="F888" s="4">
        <v>1432.2510986328125</v>
      </c>
      <c r="I888" s="2">
        <v>67.746017456054688</v>
      </c>
      <c r="J888" s="5">
        <v>69.016731262207031</v>
      </c>
    </row>
    <row r="889">
      <c r="A889" s="2">
        <v>67.846641540527344</v>
      </c>
      <c r="B889" s="4">
        <v>1436.7393798828125</v>
      </c>
      <c r="E889" s="2">
        <v>67.799964904785156</v>
      </c>
      <c r="F889" s="4">
        <v>1435.5450439453125</v>
      </c>
      <c r="I889" s="2">
        <v>67.799964904785156</v>
      </c>
      <c r="J889" s="5">
        <v>71.70269775390625</v>
      </c>
    </row>
    <row r="890">
      <c r="A890" s="2">
        <v>67.869720458984375</v>
      </c>
      <c r="B890" s="4">
        <v>1437.2322998046875</v>
      </c>
      <c r="E890" s="2">
        <v>67.853919982910156</v>
      </c>
      <c r="F890" s="4">
        <v>1438.9813232421875</v>
      </c>
      <c r="I890" s="2">
        <v>67.853919982910156</v>
      </c>
      <c r="J890" s="5">
        <v>74.442169189453125</v>
      </c>
    </row>
    <row r="891">
      <c r="A891" s="2">
        <v>67.955520629882813</v>
      </c>
      <c r="B891" s="4">
        <v>1443.6085205078125</v>
      </c>
      <c r="E891" s="2">
        <v>67.907867431640625</v>
      </c>
      <c r="F891" s="4">
        <v>1442.555908203125</v>
      </c>
      <c r="I891" s="2">
        <v>67.907867431640625</v>
      </c>
      <c r="J891" s="5">
        <v>77.2343978881836</v>
      </c>
    </row>
    <row r="892">
      <c r="A892" s="2">
        <v>67.978256225585938</v>
      </c>
      <c r="B892" s="4">
        <v>1436.81201171875</v>
      </c>
      <c r="E892" s="2">
        <v>67.9618148803711</v>
      </c>
      <c r="F892" s="4">
        <v>1446.2689208984375</v>
      </c>
      <c r="I892" s="2">
        <v>67.9618148803711</v>
      </c>
      <c r="J892" s="5">
        <v>80.079696655273438</v>
      </c>
    </row>
    <row r="893">
      <c r="A893" s="2">
        <v>68.0654296875</v>
      </c>
      <c r="B893" s="4">
        <v>1448.1536865234375</v>
      </c>
      <c r="E893" s="2">
        <v>68.0157699584961</v>
      </c>
      <c r="F893" s="4">
        <v>1450.1243896484375</v>
      </c>
      <c r="I893" s="2">
        <v>68.0157699584961</v>
      </c>
      <c r="J893" s="5">
        <v>82.978347778320313</v>
      </c>
    </row>
    <row r="894">
      <c r="A894" s="2">
        <v>68.091278076171875</v>
      </c>
      <c r="B894" s="4">
        <v>1451.088134765625</v>
      </c>
      <c r="E894" s="2">
        <v>68.069717407226563</v>
      </c>
      <c r="F894" s="4">
        <v>1454.1246337890625</v>
      </c>
      <c r="I894" s="2">
        <v>68.069717407226563</v>
      </c>
      <c r="J894" s="5">
        <v>85.929328918457031</v>
      </c>
    </row>
    <row r="895">
      <c r="A895" s="2">
        <v>68.178153991699219</v>
      </c>
      <c r="B895" s="4">
        <v>1458.736083984375</v>
      </c>
      <c r="E895" s="2">
        <v>68.123664855957031</v>
      </c>
      <c r="F895" s="4">
        <v>1458.277587890625</v>
      </c>
      <c r="I895" s="2">
        <v>68.123664855957031</v>
      </c>
      <c r="J895" s="5">
        <v>88.932746887207031</v>
      </c>
    </row>
    <row r="896">
      <c r="A896" s="2">
        <v>68.201568603515625</v>
      </c>
      <c r="B896" s="4">
        <v>1455.7802734375</v>
      </c>
      <c r="E896" s="2">
        <v>68.1776123046875</v>
      </c>
      <c r="F896" s="4">
        <v>1462.5902099609375</v>
      </c>
      <c r="I896" s="2">
        <v>68.1776123046875</v>
      </c>
      <c r="J896" s="5">
        <v>91.988273620605469</v>
      </c>
    </row>
    <row r="897">
      <c r="A897" s="2">
        <v>68.288650512695313</v>
      </c>
      <c r="B897" s="4">
        <v>1471.057373046875</v>
      </c>
      <c r="E897" s="2">
        <v>68.2315673828125</v>
      </c>
      <c r="F897" s="4">
        <v>1467.067626953125</v>
      </c>
      <c r="I897" s="2">
        <v>68.2315673828125</v>
      </c>
      <c r="J897" s="5">
        <v>95.095939636230469</v>
      </c>
    </row>
    <row r="898">
      <c r="A898" s="2">
        <v>68.311416625976563</v>
      </c>
      <c r="B898" s="4">
        <v>1474.637939453125</v>
      </c>
      <c r="E898" s="2">
        <v>68.285514831542969</v>
      </c>
      <c r="F898" s="4">
        <v>1471.712646484375</v>
      </c>
      <c r="I898" s="2">
        <v>68.285514831542969</v>
      </c>
      <c r="J898" s="5">
        <v>98.2544174194336</v>
      </c>
    </row>
    <row r="899">
      <c r="A899" s="2">
        <v>68.397109985351563</v>
      </c>
      <c r="B899" s="4">
        <v>1483.4996337890625</v>
      </c>
      <c r="E899" s="2">
        <v>68.339462280273438</v>
      </c>
      <c r="F899" s="4">
        <v>1476.53173828125</v>
      </c>
      <c r="I899" s="2">
        <v>68.339462280273438</v>
      </c>
      <c r="J899" s="5">
        <v>101.46360015869141</v>
      </c>
    </row>
    <row r="900">
      <c r="A900" s="2">
        <v>68.421257019042969</v>
      </c>
      <c r="B900" s="4">
        <v>1473.8497314453125</v>
      </c>
      <c r="E900" s="2">
        <v>68.393417358398438</v>
      </c>
      <c r="F900" s="4">
        <v>1481.5328369140625</v>
      </c>
      <c r="I900" s="2">
        <v>68.393417358398438</v>
      </c>
      <c r="J900" s="5">
        <v>104.72335052490234</v>
      </c>
    </row>
    <row r="901">
      <c r="A901" s="2">
        <v>68.507659912109375</v>
      </c>
      <c r="B901" s="4">
        <v>1492.7762451171875</v>
      </c>
      <c r="E901" s="2">
        <v>68.4473648071289</v>
      </c>
      <c r="F901" s="4">
        <v>1486.717041015625</v>
      </c>
      <c r="I901" s="2">
        <v>68.4473648071289</v>
      </c>
      <c r="J901" s="5">
        <v>108.03205871582031</v>
      </c>
    </row>
    <row r="902">
      <c r="A902" s="2">
        <v>68.530525207519531</v>
      </c>
      <c r="B902" s="4">
        <v>1485.0745849609375</v>
      </c>
      <c r="E902" s="2">
        <v>68.501312255859375</v>
      </c>
      <c r="F902" s="4">
        <v>1492.0830078125</v>
      </c>
      <c r="I902" s="2">
        <v>68.501312255859375</v>
      </c>
      <c r="J902" s="5">
        <v>111.38941955566406</v>
      </c>
    </row>
    <row r="903">
      <c r="A903" s="2">
        <v>68.61700439453125</v>
      </c>
      <c r="B903" s="4">
        <v>1501.2755126953125</v>
      </c>
      <c r="E903" s="2">
        <v>68.555267333984375</v>
      </c>
      <c r="F903" s="4">
        <v>1497.626953125</v>
      </c>
      <c r="I903" s="2">
        <v>68.555267333984375</v>
      </c>
      <c r="J903" s="5">
        <v>114.79506683349609</v>
      </c>
    </row>
    <row r="904">
      <c r="A904" s="2">
        <v>68.640830993652344</v>
      </c>
      <c r="B904" s="4">
        <v>1496.0723876953125</v>
      </c>
      <c r="E904" s="2">
        <v>68.609214782714844</v>
      </c>
      <c r="F904" s="4">
        <v>1503.3466796875</v>
      </c>
      <c r="I904" s="2">
        <v>68.609214782714844</v>
      </c>
      <c r="J904" s="5">
        <v>118.2470703125</v>
      </c>
    </row>
    <row r="905">
      <c r="A905" s="2">
        <v>68.727584838867188</v>
      </c>
      <c r="B905" s="4">
        <v>1514.4793701171875</v>
      </c>
      <c r="E905" s="2">
        <v>68.663162231445313</v>
      </c>
      <c r="F905" s="4">
        <v>1509.2459716796875</v>
      </c>
      <c r="I905" s="2">
        <v>68.663162231445313</v>
      </c>
      <c r="J905" s="5">
        <v>121.74485778808594</v>
      </c>
    </row>
    <row r="906">
      <c r="A906" s="2">
        <v>68.751327514648438</v>
      </c>
      <c r="B906" s="4">
        <v>1509.1107177734375</v>
      </c>
      <c r="E906" s="2">
        <v>68.717117309570313</v>
      </c>
      <c r="F906" s="4">
        <v>1515.3310546875</v>
      </c>
      <c r="I906" s="2">
        <v>68.717117309570313</v>
      </c>
      <c r="J906" s="5">
        <v>125.28779602050781</v>
      </c>
    </row>
    <row r="907">
      <c r="A907" s="2">
        <v>68.835380554199219</v>
      </c>
      <c r="B907" s="4">
        <v>1530.6129150390625</v>
      </c>
      <c r="E907" s="2">
        <v>68.771064758300781</v>
      </c>
      <c r="F907" s="4">
        <v>1521.608154296875</v>
      </c>
      <c r="I907" s="2">
        <v>68.771064758300781</v>
      </c>
      <c r="J907" s="5">
        <v>128.87368774414063</v>
      </c>
    </row>
    <row r="908">
      <c r="A908" s="2">
        <v>68.858795166015625</v>
      </c>
      <c r="B908" s="4">
        <v>1526.671142578125</v>
      </c>
      <c r="E908" s="2">
        <v>68.82501220703125</v>
      </c>
      <c r="F908" s="4">
        <v>1528.08740234375</v>
      </c>
      <c r="I908" s="2">
        <v>68.82501220703125</v>
      </c>
      <c r="J908" s="5">
        <v>132.50177001953125</v>
      </c>
    </row>
    <row r="909">
      <c r="A909" s="2">
        <v>68.950607299804688</v>
      </c>
      <c r="B909" s="4">
        <v>1540.990966796875</v>
      </c>
      <c r="E909" s="2">
        <v>68.878959655761719</v>
      </c>
      <c r="F909" s="4">
        <v>1534.772705078125</v>
      </c>
      <c r="I909" s="2">
        <v>68.878959655761719</v>
      </c>
      <c r="J909" s="5">
        <v>136.17079162597656</v>
      </c>
    </row>
    <row r="910">
      <c r="A910" s="2">
        <v>68.975494384765625</v>
      </c>
      <c r="B910" s="4">
        <v>1539.3912353515625</v>
      </c>
      <c r="E910" s="2">
        <v>68.932914733886719</v>
      </c>
      <c r="F910" s="4">
        <v>1541.6673583984375</v>
      </c>
      <c r="I910" s="2">
        <v>68.932914733886719</v>
      </c>
      <c r="J910" s="5">
        <v>139.87997436523438</v>
      </c>
    </row>
    <row r="911">
      <c r="A911" s="2">
        <v>69.060218811035156</v>
      </c>
      <c r="B911" s="4">
        <v>1555.8204345703125</v>
      </c>
      <c r="E911" s="2">
        <v>68.986862182617188</v>
      </c>
      <c r="F911" s="4">
        <v>1548.7713623046875</v>
      </c>
      <c r="I911" s="2">
        <v>68.986862182617188</v>
      </c>
      <c r="J911" s="5">
        <v>143.62699890136719</v>
      </c>
    </row>
    <row r="912">
      <c r="A912" s="2">
        <v>69.083564758300781</v>
      </c>
      <c r="B912" s="4">
        <v>1551.596435546875</v>
      </c>
      <c r="E912" s="2">
        <v>69.040809631347656</v>
      </c>
      <c r="F912" s="4">
        <v>1556.0904541015625</v>
      </c>
      <c r="I912" s="2">
        <v>69.040809631347656</v>
      </c>
      <c r="J912" s="5">
        <v>147.41105651855469</v>
      </c>
    </row>
    <row r="913">
      <c r="A913" s="2">
        <v>69.16741943359375</v>
      </c>
      <c r="B913" s="4">
        <v>1573.5335693359375</v>
      </c>
      <c r="E913" s="2">
        <v>69.094764709472656</v>
      </c>
      <c r="F913" s="4">
        <v>1563.6328125</v>
      </c>
      <c r="I913" s="2">
        <v>69.094764709472656</v>
      </c>
      <c r="J913" s="5">
        <v>151.23133850097656</v>
      </c>
    </row>
    <row r="914">
      <c r="A914" s="2">
        <v>69.193756103515625</v>
      </c>
      <c r="B914" s="4">
        <v>1566.3765869140625</v>
      </c>
      <c r="E914" s="2">
        <v>69.148712158203125</v>
      </c>
      <c r="F914" s="4">
        <v>1571.401611328125</v>
      </c>
      <c r="I914" s="2">
        <v>69.148712158203125</v>
      </c>
      <c r="J914" s="5">
        <v>155.08543395996094</v>
      </c>
    </row>
    <row r="915">
      <c r="A915" s="2">
        <v>69.278427124023438</v>
      </c>
      <c r="B915" s="4">
        <v>1594.8868408203125</v>
      </c>
      <c r="E915" s="2">
        <v>69.2026596069336</v>
      </c>
      <c r="F915" s="4">
        <v>1579.40283203125</v>
      </c>
      <c r="I915" s="2">
        <v>69.2026596069336</v>
      </c>
      <c r="J915" s="5">
        <v>158.972412109375</v>
      </c>
    </row>
    <row r="916">
      <c r="A916" s="2">
        <v>69.304855346679688</v>
      </c>
      <c r="B916" s="4">
        <v>1584.1685791015625</v>
      </c>
      <c r="E916" s="2">
        <v>69.2566146850586</v>
      </c>
      <c r="F916" s="4">
        <v>1587.6412353515625</v>
      </c>
      <c r="I916" s="2">
        <v>69.2566146850586</v>
      </c>
      <c r="J916" s="5">
        <v>162.89132690429688</v>
      </c>
    </row>
    <row r="917">
      <c r="A917" s="2">
        <v>69.3937759399414</v>
      </c>
      <c r="B917" s="4">
        <v>1605.6614990234375</v>
      </c>
      <c r="E917" s="2">
        <v>69.310562133789063</v>
      </c>
      <c r="F917" s="4">
        <v>1596.116455078125</v>
      </c>
      <c r="I917" s="2">
        <v>69.310562133789063</v>
      </c>
      <c r="J917" s="5">
        <v>166.83938598632813</v>
      </c>
    </row>
    <row r="918">
      <c r="A918" s="2">
        <v>69.416664123535156</v>
      </c>
      <c r="B918" s="4">
        <v>1603.2242431640625</v>
      </c>
      <c r="E918" s="2">
        <v>69.364509582519531</v>
      </c>
      <c r="F918" s="4">
        <v>1604.8302001953125</v>
      </c>
      <c r="I918" s="2">
        <v>69.364509582519531</v>
      </c>
      <c r="J918" s="5">
        <v>170.81541442871094</v>
      </c>
    </row>
    <row r="919">
      <c r="A919" s="2">
        <v>69.503730773925781</v>
      </c>
      <c r="B919" s="4">
        <v>1630.46875</v>
      </c>
      <c r="E919" s="2">
        <v>69.418464660644531</v>
      </c>
      <c r="F919" s="4">
        <v>1613.7880859375</v>
      </c>
      <c r="I919" s="2">
        <v>69.418464660644531</v>
      </c>
      <c r="J919" s="5">
        <v>174.81803894042969</v>
      </c>
    </row>
    <row r="920">
      <c r="A920" s="2">
        <v>69.527168273925781</v>
      </c>
      <c r="B920" s="4">
        <v>1626.2684326171875</v>
      </c>
      <c r="E920" s="2">
        <v>69.472412109375</v>
      </c>
      <c r="F920" s="4">
        <v>1622.9967041015625</v>
      </c>
      <c r="I920" s="2">
        <v>69.472412109375</v>
      </c>
      <c r="J920" s="5">
        <v>178.84407043457031</v>
      </c>
    </row>
    <row r="921">
      <c r="A921" s="2">
        <v>69.6147689819336</v>
      </c>
      <c r="B921" s="4">
        <v>1647.5460205078125</v>
      </c>
      <c r="E921" s="2">
        <v>69.526359558105469</v>
      </c>
      <c r="F921" s="4">
        <v>1632.464111328125</v>
      </c>
      <c r="I921" s="2">
        <v>69.526359558105469</v>
      </c>
      <c r="J921" s="5">
        <v>182.89176940917969</v>
      </c>
    </row>
    <row r="922">
      <c r="A922" s="2">
        <v>69.643356323242188</v>
      </c>
      <c r="B922" s="4">
        <v>1648.5098876953125</v>
      </c>
      <c r="E922" s="2">
        <v>69.580314636230469</v>
      </c>
      <c r="F922" s="4">
        <v>1642.196044921875</v>
      </c>
      <c r="I922" s="2">
        <v>69.580314636230469</v>
      </c>
      <c r="J922" s="5">
        <v>186.959228515625</v>
      </c>
    </row>
    <row r="923">
      <c r="A923" s="2">
        <v>69.726524353027344</v>
      </c>
      <c r="B923" s="4">
        <v>1669.6689453125</v>
      </c>
      <c r="E923" s="2">
        <v>69.634262084960938</v>
      </c>
      <c r="F923" s="4">
        <v>1652.193115234375</v>
      </c>
      <c r="I923" s="2">
        <v>69.634262084960938</v>
      </c>
      <c r="J923" s="5">
        <v>191.04254150390625</v>
      </c>
    </row>
    <row r="924">
      <c r="A924" s="2">
        <v>69.749641418457031</v>
      </c>
      <c r="B924" s="4">
        <v>1664.859375</v>
      </c>
      <c r="E924" s="2">
        <v>69.6882095336914</v>
      </c>
      <c r="F924" s="4">
        <v>1662.458251953125</v>
      </c>
      <c r="I924" s="2">
        <v>69.6882095336914</v>
      </c>
      <c r="J924" s="5">
        <v>195.13932800292969</v>
      </c>
    </row>
    <row r="925">
      <c r="A925" s="2">
        <v>69.839859008789063</v>
      </c>
      <c r="B925" s="4">
        <v>1689.0599365234375</v>
      </c>
      <c r="E925" s="2">
        <v>69.742156982421875</v>
      </c>
      <c r="F925" s="4">
        <v>1672.9888916015625</v>
      </c>
      <c r="I925" s="2">
        <v>69.742156982421875</v>
      </c>
      <c r="J925" s="5">
        <v>199.246337890625</v>
      </c>
    </row>
    <row r="926">
      <c r="A926" s="2">
        <v>69.863128662109375</v>
      </c>
      <c r="B926" s="4">
        <v>1679.384765625</v>
      </c>
      <c r="E926" s="2">
        <v>69.796112060546875</v>
      </c>
      <c r="F926" s="4">
        <v>1683.7769775390625</v>
      </c>
      <c r="I926" s="2">
        <v>69.796112060546875</v>
      </c>
      <c r="J926" s="5">
        <v>203.36061096191406</v>
      </c>
    </row>
    <row r="927">
      <c r="A927" s="2">
        <v>69.950675964355469</v>
      </c>
      <c r="B927" s="4">
        <v>1716.222900390625</v>
      </c>
      <c r="E927" s="2">
        <v>69.850059509277344</v>
      </c>
      <c r="F927" s="4">
        <v>1694.807861328125</v>
      </c>
      <c r="I927" s="2">
        <v>69.850059509277344</v>
      </c>
      <c r="J927" s="5">
        <v>207.47712707519531</v>
      </c>
    </row>
    <row r="928">
      <c r="A928" s="2">
        <v>69.9747543334961</v>
      </c>
      <c r="B928" s="4">
        <v>1710.53759765625</v>
      </c>
      <c r="E928" s="2">
        <v>69.904006958007813</v>
      </c>
      <c r="F928" s="4">
        <v>1706.077392578125</v>
      </c>
      <c r="I928" s="2">
        <v>69.904006958007813</v>
      </c>
      <c r="J928" s="5">
        <v>211.59231567382813</v>
      </c>
    </row>
    <row r="929">
      <c r="A929" s="2">
        <v>70.0606689453125</v>
      </c>
      <c r="B929" s="4">
        <v>1733.391357421875</v>
      </c>
      <c r="E929" s="2">
        <v>69.957962036132813</v>
      </c>
      <c r="F929" s="4">
        <v>1717.5914306640625</v>
      </c>
      <c r="I929" s="2">
        <v>69.957962036132813</v>
      </c>
      <c r="J929" s="5">
        <v>215.70220947265625</v>
      </c>
    </row>
    <row r="930">
      <c r="A930" s="2">
        <v>70.083633422851563</v>
      </c>
      <c r="B930" s="4">
        <v>1735.334228515625</v>
      </c>
      <c r="E930" s="2">
        <v>70.011909484863281</v>
      </c>
      <c r="F930" s="4">
        <v>1729.350341796875</v>
      </c>
      <c r="I930" s="2">
        <v>70.011909484863281</v>
      </c>
      <c r="J930" s="5">
        <v>219.80072021484375</v>
      </c>
    </row>
    <row r="931">
      <c r="A931" s="2">
        <v>70.169097900390625</v>
      </c>
      <c r="B931" s="4">
        <v>1760.5189208984375</v>
      </c>
      <c r="E931" s="2">
        <v>70.06585693359375</v>
      </c>
      <c r="F931" s="4">
        <v>1741.3560791015625</v>
      </c>
      <c r="I931" s="2">
        <v>70.06585693359375</v>
      </c>
      <c r="J931" s="5">
        <v>223.883056640625</v>
      </c>
    </row>
    <row r="932">
      <c r="A932" s="2">
        <v>70.192939758300781</v>
      </c>
      <c r="B932" s="4">
        <v>1765.32275390625</v>
      </c>
      <c r="E932" s="2">
        <v>70.11981201171875</v>
      </c>
      <c r="F932" s="4">
        <v>1753.6107177734375</v>
      </c>
      <c r="I932" s="2">
        <v>70.11981201171875</v>
      </c>
      <c r="J932" s="5">
        <v>227.94398498535156</v>
      </c>
    </row>
    <row r="933">
      <c r="A933" s="2">
        <v>70.275634765625</v>
      </c>
      <c r="B933" s="4">
        <v>1787.853515625</v>
      </c>
      <c r="E933" s="2">
        <v>70.173759460449219</v>
      </c>
      <c r="F933" s="4">
        <v>1766.1129150390625</v>
      </c>
      <c r="I933" s="2">
        <v>70.173759460449219</v>
      </c>
      <c r="J933" s="5">
        <v>231.97618103027344</v>
      </c>
    </row>
    <row r="934">
      <c r="A934" s="2">
        <v>70.298919677734375</v>
      </c>
      <c r="B934" s="4">
        <v>1791.8399658203125</v>
      </c>
      <c r="E934" s="2">
        <v>70.227706909179688</v>
      </c>
      <c r="F934" s="4">
        <v>1778.8709716796875</v>
      </c>
      <c r="I934" s="2">
        <v>70.227706909179688</v>
      </c>
      <c r="J934" s="5">
        <v>235.97357177734375</v>
      </c>
    </row>
    <row r="935">
      <c r="A935" s="2">
        <v>70.386138916015625</v>
      </c>
      <c r="B935" s="4">
        <v>1816.3482666015625</v>
      </c>
      <c r="E935" s="2">
        <v>70.281661987304688</v>
      </c>
      <c r="F935" s="4">
        <v>1791.8929443359375</v>
      </c>
      <c r="I935" s="2">
        <v>70.281661987304688</v>
      </c>
      <c r="J935" s="5">
        <v>239.92970275878906</v>
      </c>
    </row>
    <row r="936">
      <c r="A936" s="2">
        <v>70.41058349609375</v>
      </c>
      <c r="B936" s="4">
        <v>1809.4498291015625</v>
      </c>
      <c r="E936" s="2">
        <v>70.335609436035156</v>
      </c>
      <c r="F936" s="4">
        <v>1805.1815185546875</v>
      </c>
      <c r="I936" s="2">
        <v>70.335609436035156</v>
      </c>
      <c r="J936" s="5">
        <v>243.83599853515625</v>
      </c>
    </row>
    <row r="937">
      <c r="A937" s="2">
        <v>70.4952621459961</v>
      </c>
      <c r="B937" s="4">
        <v>1843.7239990234375</v>
      </c>
      <c r="E937" s="2">
        <v>70.389556884765625</v>
      </c>
      <c r="F937" s="4">
        <v>1818.7408447265625</v>
      </c>
      <c r="I937" s="2">
        <v>70.389556884765625</v>
      </c>
      <c r="J937" s="5">
        <v>247.68524169921875</v>
      </c>
    </row>
    <row r="938">
      <c r="A938" s="2">
        <v>70.5182113647461</v>
      </c>
      <c r="B938" s="4">
        <v>1842.1741943359375</v>
      </c>
      <c r="E938" s="2">
        <v>70.443511962890625</v>
      </c>
      <c r="F938" s="4">
        <v>1832.568603515625</v>
      </c>
      <c r="I938" s="2">
        <v>70.443511962890625</v>
      </c>
      <c r="J938" s="5">
        <v>251.46981811523438</v>
      </c>
    </row>
    <row r="939">
      <c r="A939" s="2">
        <v>70.607101440429688</v>
      </c>
      <c r="B939" s="4">
        <v>1872.4912109375</v>
      </c>
      <c r="E939" s="2">
        <v>70.4974594116211</v>
      </c>
      <c r="F939" s="4">
        <v>1846.6514892578125</v>
      </c>
      <c r="I939" s="2">
        <v>70.4974594116211</v>
      </c>
      <c r="J939" s="5">
        <v>255.18023681640625</v>
      </c>
    </row>
    <row r="940">
      <c r="A940" s="2">
        <v>70.630378723144531</v>
      </c>
      <c r="B940" s="4">
        <v>1865.1588134765625</v>
      </c>
      <c r="E940" s="2">
        <v>70.551406860351563</v>
      </c>
      <c r="F940" s="4">
        <v>1860.9742431640625</v>
      </c>
      <c r="I940" s="2">
        <v>70.551406860351563</v>
      </c>
      <c r="J940" s="5">
        <v>258.808349609375</v>
      </c>
    </row>
    <row r="941">
      <c r="A941" s="2">
        <v>70.717605590820313</v>
      </c>
      <c r="B941" s="4">
        <v>1899.818359375</v>
      </c>
      <c r="E941" s="2">
        <v>70.605354309082031</v>
      </c>
      <c r="F941" s="4">
        <v>1875.5186767578125</v>
      </c>
      <c r="I941" s="2">
        <v>70.605354309082031</v>
      </c>
      <c r="J941" s="5">
        <v>262.34521484375</v>
      </c>
    </row>
    <row r="942">
      <c r="A942" s="2">
        <v>70.744400024414063</v>
      </c>
      <c r="B942" s="4">
        <v>1900.686767578125</v>
      </c>
      <c r="E942" s="2">
        <v>70.659309387207031</v>
      </c>
      <c r="F942" s="4">
        <v>1890.2711181640625</v>
      </c>
      <c r="I942" s="2">
        <v>70.659309387207031</v>
      </c>
      <c r="J942" s="5">
        <v>265.78231811523438</v>
      </c>
    </row>
    <row r="943">
      <c r="A943" s="2">
        <v>70.832206726074219</v>
      </c>
      <c r="B943" s="4">
        <v>1946.57470703125</v>
      </c>
      <c r="E943" s="2">
        <v>70.7132568359375</v>
      </c>
      <c r="F943" s="4">
        <v>1905.2225341796875</v>
      </c>
      <c r="I943" s="2">
        <v>70.7132568359375</v>
      </c>
      <c r="J943" s="5">
        <v>269.1094970703125</v>
      </c>
    </row>
    <row r="944">
      <c r="A944" s="2">
        <v>70.855270385742188</v>
      </c>
      <c r="B944" s="4">
        <v>1937.0296630859375</v>
      </c>
      <c r="E944" s="2">
        <v>70.767204284667969</v>
      </c>
      <c r="F944" s="4">
        <v>1920.380615234375</v>
      </c>
      <c r="I944" s="2">
        <v>70.767204284667969</v>
      </c>
      <c r="J944" s="5">
        <v>272.31805419921875</v>
      </c>
    </row>
    <row r="945">
      <c r="A945" s="2">
        <v>70.942428588867188</v>
      </c>
      <c r="B945" s="4">
        <v>1965.227783203125</v>
      </c>
      <c r="E945" s="2">
        <v>70.821159362792969</v>
      </c>
      <c r="F945" s="4">
        <v>1935.755615234375</v>
      </c>
      <c r="I945" s="2">
        <v>70.821159362792969</v>
      </c>
      <c r="J945" s="5">
        <v>275.3992919921875</v>
      </c>
    </row>
    <row r="946">
      <c r="A946" s="2">
        <v>70.965888977050781</v>
      </c>
      <c r="B946" s="4">
        <v>1968.3262939453125</v>
      </c>
      <c r="E946" s="2">
        <v>70.875106811523438</v>
      </c>
      <c r="F946" s="4">
        <v>1951.35107421875</v>
      </c>
      <c r="I946" s="2">
        <v>70.875106811523438</v>
      </c>
      <c r="J946" s="5">
        <v>278.3433837890625</v>
      </c>
    </row>
    <row r="947">
      <c r="A947" s="2">
        <v>71.052192687988281</v>
      </c>
      <c r="B947" s="4">
        <v>2003.697509765625</v>
      </c>
      <c r="E947" s="2">
        <v>70.9290542602539</v>
      </c>
      <c r="F947" s="4">
        <v>1967.1766357421875</v>
      </c>
      <c r="I947" s="2">
        <v>70.9290542602539</v>
      </c>
      <c r="J947" s="5">
        <v>281.14187622070313</v>
      </c>
    </row>
    <row r="948">
      <c r="A948" s="2">
        <v>71.074432373046875</v>
      </c>
      <c r="B948" s="4">
        <v>2007.5570068359375</v>
      </c>
      <c r="E948" s="2">
        <v>70.9830093383789</v>
      </c>
      <c r="F948" s="4">
        <v>1983.238525390625</v>
      </c>
      <c r="I948" s="2">
        <v>70.9830093383789</v>
      </c>
      <c r="J948" s="5">
        <v>283.78656005859375</v>
      </c>
    </row>
    <row r="949">
      <c r="A949" s="2">
        <v>71.160858154296875</v>
      </c>
      <c r="B949" s="4">
        <v>2039.9080810546875</v>
      </c>
      <c r="E949" s="2">
        <v>71.036956787109375</v>
      </c>
      <c r="F949" s="4">
        <v>1999.53857421875</v>
      </c>
      <c r="I949" s="2">
        <v>71.036956787109375</v>
      </c>
      <c r="J949" s="5">
        <v>286.2684326171875</v>
      </c>
    </row>
    <row r="950">
      <c r="A950" s="2">
        <v>71.183609008789063</v>
      </c>
      <c r="B950" s="4">
        <v>2038.1263427734375</v>
      </c>
      <c r="E950" s="2">
        <v>71.090904235839844</v>
      </c>
      <c r="F950" s="4">
        <v>2016.0802001953125</v>
      </c>
      <c r="I950" s="2">
        <v>71.090904235839844</v>
      </c>
      <c r="J950" s="5">
        <v>288.5799560546875</v>
      </c>
    </row>
    <row r="951">
      <c r="A951" s="2">
        <v>71.27020263671875</v>
      </c>
      <c r="B951" s="4">
        <v>2071.723876953125</v>
      </c>
      <c r="E951" s="2">
        <v>71.144859313964844</v>
      </c>
      <c r="F951" s="4">
        <v>2032.8607177734375</v>
      </c>
      <c r="I951" s="2">
        <v>71.144859313964844</v>
      </c>
      <c r="J951" s="5">
        <v>290.71392822265625</v>
      </c>
    </row>
    <row r="952">
      <c r="A952" s="2">
        <v>71.2953872680664</v>
      </c>
      <c r="B952" s="4">
        <v>2069.1748046875</v>
      </c>
      <c r="E952" s="2">
        <v>71.198806762695313</v>
      </c>
      <c r="F952" s="4">
        <v>2049.861328125</v>
      </c>
      <c r="I952" s="2">
        <v>71.198806762695313</v>
      </c>
      <c r="J952" s="5">
        <v>292.66275024414063</v>
      </c>
    </row>
    <row r="953">
      <c r="A953" s="2">
        <v>71.386756896972656</v>
      </c>
      <c r="B953" s="4">
        <v>2115.2890625</v>
      </c>
      <c r="E953" s="2">
        <v>71.252754211425781</v>
      </c>
      <c r="F953" s="4">
        <v>2067.0693359375</v>
      </c>
      <c r="I953" s="2">
        <v>71.252754211425781</v>
      </c>
      <c r="J953" s="5">
        <v>294.42022705078125</v>
      </c>
    </row>
    <row r="954">
      <c r="A954" s="2">
        <v>71.410003662109375</v>
      </c>
      <c r="B954" s="4">
        <v>2100.410888671875</v>
      </c>
      <c r="E954" s="2">
        <v>71.30670166015625</v>
      </c>
      <c r="F954" s="4">
        <v>2084.473388671875</v>
      </c>
      <c r="I954" s="2">
        <v>71.30670166015625</v>
      </c>
      <c r="J954" s="5">
        <v>295.98046875</v>
      </c>
    </row>
    <row r="955">
      <c r="A955" s="2">
        <v>71.49267578125</v>
      </c>
      <c r="B955" s="4">
        <v>2144.875732421875</v>
      </c>
      <c r="E955" s="2">
        <v>71.36065673828125</v>
      </c>
      <c r="F955" s="4">
        <v>2102.07373046875</v>
      </c>
      <c r="I955" s="2">
        <v>71.36065673828125</v>
      </c>
      <c r="J955" s="5">
        <v>297.3382568359375</v>
      </c>
    </row>
    <row r="956">
      <c r="A956" s="2">
        <v>71.515380859375</v>
      </c>
      <c r="B956" s="4">
        <v>2140.1416015625</v>
      </c>
      <c r="E956" s="2">
        <v>71.414604187011719</v>
      </c>
      <c r="F956" s="4">
        <v>2119.867919921875</v>
      </c>
      <c r="I956" s="2">
        <v>71.414604187011719</v>
      </c>
      <c r="J956" s="5">
        <v>298.488525390625</v>
      </c>
    </row>
    <row r="957">
      <c r="A957" s="2">
        <v>71.601913452148438</v>
      </c>
      <c r="B957" s="4">
        <v>2190.9619140625</v>
      </c>
      <c r="E957" s="2">
        <v>71.468551635742188</v>
      </c>
      <c r="F957" s="4">
        <v>2137.864013671875</v>
      </c>
      <c r="I957" s="2">
        <v>71.468551635742188</v>
      </c>
      <c r="J957" s="5">
        <v>299.42742919921875</v>
      </c>
    </row>
    <row r="958">
      <c r="A958" s="2">
        <v>71.625320434570313</v>
      </c>
      <c r="B958" s="4">
        <v>2190.77490234375</v>
      </c>
      <c r="E958" s="2">
        <v>71.522506713867188</v>
      </c>
      <c r="F958" s="4">
        <v>2156.069580078125</v>
      </c>
      <c r="I958" s="2">
        <v>71.522506713867188</v>
      </c>
      <c r="J958" s="5">
        <v>300.15167236328125</v>
      </c>
    </row>
    <row r="959">
      <c r="A959" s="2">
        <v>71.7131576538086</v>
      </c>
      <c r="B959" s="4">
        <v>2216.826416015625</v>
      </c>
      <c r="E959" s="2">
        <v>71.576454162597656</v>
      </c>
      <c r="F959" s="4">
        <v>2174.48681640625</v>
      </c>
      <c r="I959" s="2">
        <v>71.576454162597656</v>
      </c>
      <c r="J959" s="5">
        <v>300.6583251953125</v>
      </c>
    </row>
    <row r="960">
      <c r="A960" s="2">
        <v>71.736404418945313</v>
      </c>
      <c r="B960" s="4">
        <v>2222.55029296875</v>
      </c>
      <c r="E960" s="2">
        <v>71.630401611328125</v>
      </c>
      <c r="F960" s="4">
        <v>2193.126708984375</v>
      </c>
      <c r="I960" s="2">
        <v>71.630401611328125</v>
      </c>
      <c r="J960" s="5">
        <v>300.94546508789063</v>
      </c>
    </row>
    <row r="961">
      <c r="A961" s="2">
        <v>71.823188781738281</v>
      </c>
      <c r="B961" s="4">
        <v>2267.71484375</v>
      </c>
      <c r="E961" s="2">
        <v>71.684356689453125</v>
      </c>
      <c r="F961" s="4">
        <v>2211.999755859375</v>
      </c>
      <c r="I961" s="2">
        <v>71.684356689453125</v>
      </c>
      <c r="J961" s="5">
        <v>301.01177978515625</v>
      </c>
    </row>
    <row r="962">
      <c r="A962" s="2">
        <v>71.845565795898438</v>
      </c>
      <c r="B962" s="4">
        <v>2263.637939453125</v>
      </c>
      <c r="E962" s="2">
        <v>71.7383041381836</v>
      </c>
      <c r="F962" s="4">
        <v>2231.09619140625</v>
      </c>
      <c r="I962" s="2">
        <v>71.7383041381836</v>
      </c>
      <c r="J962" s="5">
        <v>300.85650634765625</v>
      </c>
    </row>
    <row r="963">
      <c r="A963" s="2">
        <v>71.930351257324219</v>
      </c>
      <c r="B963" s="4">
        <v>2304.9033203125</v>
      </c>
      <c r="E963" s="2">
        <v>71.792251586914063</v>
      </c>
      <c r="F963" s="4">
        <v>2250.396728515625</v>
      </c>
      <c r="I963" s="2">
        <v>71.792251586914063</v>
      </c>
      <c r="J963" s="5">
        <v>300.47967529296875</v>
      </c>
    </row>
    <row r="964">
      <c r="A964" s="2">
        <v>71.954971313476563</v>
      </c>
      <c r="B964" s="4">
        <v>2299.55517578125</v>
      </c>
      <c r="E964" s="2">
        <v>71.846206665039063</v>
      </c>
      <c r="F964" s="4">
        <v>2269.870849609375</v>
      </c>
      <c r="I964" s="2">
        <v>71.846206665039063</v>
      </c>
      <c r="J964" s="5">
        <v>299.88174438476563</v>
      </c>
    </row>
    <row r="965">
      <c r="A965" s="2">
        <v>72.039741516113281</v>
      </c>
      <c r="B965" s="4">
        <v>2339.518798828125</v>
      </c>
      <c r="E965" s="2">
        <v>71.900154113769531</v>
      </c>
      <c r="F965" s="4">
        <v>2289.47900390625</v>
      </c>
      <c r="I965" s="2">
        <v>71.900154113769531</v>
      </c>
      <c r="J965" s="5">
        <v>299.0640869140625</v>
      </c>
    </row>
    <row r="966">
      <c r="A966" s="2">
        <v>72.063278198242188</v>
      </c>
      <c r="B966" s="4">
        <v>2335.019287109375</v>
      </c>
      <c r="E966" s="2">
        <v>71.9541015625</v>
      </c>
      <c r="F966" s="4">
        <v>2309.1884765625</v>
      </c>
      <c r="I966" s="2">
        <v>71.9541015625</v>
      </c>
      <c r="J966" s="5">
        <v>298.02847290039063</v>
      </c>
    </row>
    <row r="967">
      <c r="A967" s="2">
        <v>72.1500015258789</v>
      </c>
      <c r="B967" s="4">
        <v>2383.827392578125</v>
      </c>
      <c r="E967" s="2">
        <v>72.008056640625</v>
      </c>
      <c r="F967" s="4">
        <v>2328.966552734375</v>
      </c>
      <c r="I967" s="2">
        <v>72.008056640625</v>
      </c>
      <c r="J967" s="5">
        <v>296.77713012695313</v>
      </c>
    </row>
    <row r="968">
      <c r="A968" s="2">
        <v>72.174224853515625</v>
      </c>
      <c r="B968" s="4">
        <v>2382.76953125</v>
      </c>
      <c r="E968" s="2">
        <v>72.062004089355469</v>
      </c>
      <c r="F968" s="4">
        <v>2348.77099609375</v>
      </c>
      <c r="I968" s="2">
        <v>72.062004089355469</v>
      </c>
      <c r="J968" s="5">
        <v>295.31338500976563</v>
      </c>
    </row>
    <row r="969">
      <c r="A969" s="2">
        <v>72.257583618164063</v>
      </c>
      <c r="B969" s="4">
        <v>2438.162353515625</v>
      </c>
      <c r="E969" s="2">
        <v>72.115951538085938</v>
      </c>
      <c r="F969" s="4">
        <v>2368.564697265625</v>
      </c>
      <c r="I969" s="2">
        <v>72.115951538085938</v>
      </c>
      <c r="J969" s="5">
        <v>293.64068603515625</v>
      </c>
    </row>
    <row r="970">
      <c r="A970" s="2">
        <v>72.2815170288086</v>
      </c>
      <c r="B970" s="4">
        <v>2428.947998046875</v>
      </c>
      <c r="E970" s="2">
        <v>72.1698989868164</v>
      </c>
      <c r="F970" s="4">
        <v>2388.31103515625</v>
      </c>
      <c r="I970" s="2">
        <v>72.1698989868164</v>
      </c>
      <c r="J970" s="5">
        <v>291.76300048828125</v>
      </c>
    </row>
    <row r="971">
      <c r="A971" s="2">
        <v>72.369743347167969</v>
      </c>
      <c r="B971" s="4">
        <v>2472.47705078125</v>
      </c>
      <c r="E971" s="2">
        <v>72.2238540649414</v>
      </c>
      <c r="F971" s="4">
        <v>2407.9833984375</v>
      </c>
      <c r="I971" s="2">
        <v>72.2238540649414</v>
      </c>
      <c r="J971" s="5">
        <v>289.6845703125</v>
      </c>
    </row>
    <row r="972">
      <c r="A972" s="2">
        <v>72.392936706542969</v>
      </c>
      <c r="B972" s="4">
        <v>2473.0419921875</v>
      </c>
      <c r="E972" s="2">
        <v>72.277801513671875</v>
      </c>
      <c r="F972" s="4">
        <v>2427.552001953125</v>
      </c>
      <c r="I972" s="2">
        <v>72.277801513671875</v>
      </c>
      <c r="J972" s="5">
        <v>287.41079711914063</v>
      </c>
    </row>
    <row r="973">
      <c r="A973" s="2">
        <v>72.478561401367188</v>
      </c>
      <c r="B973" s="4">
        <v>2516.91064453125</v>
      </c>
      <c r="E973" s="2">
        <v>72.331748962402344</v>
      </c>
      <c r="F973" s="4">
        <v>2446.99169921875</v>
      </c>
      <c r="I973" s="2">
        <v>72.331748962402344</v>
      </c>
      <c r="J973" s="5">
        <v>284.94662475585938</v>
      </c>
    </row>
    <row r="974">
      <c r="A974" s="2">
        <v>72.50164794921875</v>
      </c>
      <c r="B974" s="4">
        <v>2515.235107421875</v>
      </c>
      <c r="E974" s="2">
        <v>72.385704040527344</v>
      </c>
      <c r="F974" s="4">
        <v>2466.27734375</v>
      </c>
      <c r="I974" s="2">
        <v>72.385704040527344</v>
      </c>
      <c r="J974" s="5">
        <v>282.29718017578125</v>
      </c>
    </row>
    <row r="975">
      <c r="A975" s="2">
        <v>72.5895767211914</v>
      </c>
      <c r="B975" s="4">
        <v>2562.2666015625</v>
      </c>
      <c r="E975" s="2">
        <v>72.439651489257813</v>
      </c>
      <c r="F975" s="4">
        <v>2485.3798828125</v>
      </c>
      <c r="I975" s="2">
        <v>72.439651489257813</v>
      </c>
      <c r="J975" s="5">
        <v>279.4688720703125</v>
      </c>
    </row>
    <row r="976">
      <c r="A976" s="2">
        <v>72.612777709960938</v>
      </c>
      <c r="B976" s="4">
        <v>2546.38916015625</v>
      </c>
      <c r="E976" s="2">
        <v>72.493598937988281</v>
      </c>
      <c r="F976" s="4">
        <v>2504.275146484375</v>
      </c>
      <c r="I976" s="2">
        <v>72.493598937988281</v>
      </c>
      <c r="J976" s="5">
        <v>276.46728515625</v>
      </c>
    </row>
    <row r="977">
      <c r="A977" s="2">
        <v>72.69830322265625</v>
      </c>
      <c r="B977" s="4">
        <v>2587.029296875</v>
      </c>
      <c r="E977" s="2">
        <v>72.547554016113281</v>
      </c>
      <c r="F977" s="4">
        <v>2522.925048828125</v>
      </c>
      <c r="I977" s="2">
        <v>72.547554016113281</v>
      </c>
      <c r="J977" s="5">
        <v>273.29806518554688</v>
      </c>
    </row>
    <row r="978">
      <c r="A978" s="2">
        <v>72.720687866210938</v>
      </c>
      <c r="B978" s="4">
        <v>2580.626708984375</v>
      </c>
      <c r="E978" s="2">
        <v>72.60150146484375</v>
      </c>
      <c r="F978" s="4">
        <v>2541.272216796875</v>
      </c>
      <c r="I978" s="2">
        <v>72.60150146484375</v>
      </c>
      <c r="J978" s="5">
        <v>269.96832275390625</v>
      </c>
    </row>
    <row r="979">
      <c r="A979" s="2">
        <v>72.807533264160156</v>
      </c>
      <c r="B979" s="4">
        <v>2621.623291015625</v>
      </c>
      <c r="E979" s="2">
        <v>72.655448913574219</v>
      </c>
      <c r="F979" s="4">
        <v>2559.257568359375</v>
      </c>
      <c r="I979" s="2">
        <v>72.655448913574219</v>
      </c>
      <c r="J979" s="5">
        <v>266.48406982421875</v>
      </c>
    </row>
    <row r="980">
      <c r="A980" s="2">
        <v>72.830856323242188</v>
      </c>
      <c r="B980" s="4">
        <v>2613.474853515625</v>
      </c>
      <c r="E980" s="2">
        <v>72.709403991699219</v>
      </c>
      <c r="F980" s="4">
        <v>2576.82666015625</v>
      </c>
      <c r="I980" s="2">
        <v>72.709403991699219</v>
      </c>
      <c r="J980" s="5">
        <v>262.85128784179688</v>
      </c>
    </row>
    <row r="981">
      <c r="A981" s="2">
        <v>72.917129516601563</v>
      </c>
      <c r="B981" s="4">
        <v>2665.444580078125</v>
      </c>
      <c r="E981" s="2">
        <v>72.763351440429688</v>
      </c>
      <c r="F981" s="4">
        <v>2593.920654296875</v>
      </c>
      <c r="I981" s="2">
        <v>72.763351440429688</v>
      </c>
      <c r="J981" s="5">
        <v>259.07766723632813</v>
      </c>
    </row>
    <row r="982">
      <c r="A982" s="2">
        <v>72.939697265625</v>
      </c>
      <c r="B982" s="4">
        <v>2648.84912109375</v>
      </c>
      <c r="E982" s="2">
        <v>72.817298889160156</v>
      </c>
      <c r="F982" s="4">
        <v>2610.4912109375</v>
      </c>
      <c r="I982" s="2">
        <v>72.817298889160156</v>
      </c>
      <c r="J982" s="5">
        <v>255.16952514648438</v>
      </c>
    </row>
    <row r="983">
      <c r="A983" s="2">
        <v>73.027214050292969</v>
      </c>
      <c r="B983" s="4">
        <v>2688.083740234375</v>
      </c>
      <c r="E983" s="2">
        <v>72.871253967285156</v>
      </c>
      <c r="F983" s="4">
        <v>2626.5</v>
      </c>
      <c r="I983" s="2">
        <v>72.871253967285156</v>
      </c>
      <c r="J983" s="5">
        <v>251.13322448730469</v>
      </c>
    </row>
    <row r="984">
      <c r="A984" s="2">
        <v>73.050453186035156</v>
      </c>
      <c r="B984" s="4">
        <v>2681.59228515625</v>
      </c>
      <c r="E984" s="2">
        <v>72.925201416015625</v>
      </c>
      <c r="F984" s="4">
        <v>2641.919189453125</v>
      </c>
      <c r="I984" s="2">
        <v>72.925201416015625</v>
      </c>
      <c r="J984" s="5">
        <v>246.97703552246094</v>
      </c>
    </row>
    <row r="985">
      <c r="A985" s="2">
        <v>73.1377182006836</v>
      </c>
      <c r="B985" s="4">
        <v>2726.995849609375</v>
      </c>
      <c r="E985" s="2">
        <v>72.9791488647461</v>
      </c>
      <c r="F985" s="4">
        <v>2656.74267578125</v>
      </c>
      <c r="I985" s="2">
        <v>72.9791488647461</v>
      </c>
      <c r="J985" s="5">
        <v>242.70765686035156</v>
      </c>
    </row>
    <row r="986">
      <c r="A986" s="2">
        <v>73.161239624023438</v>
      </c>
      <c r="B986" s="4">
        <v>2700.74951171875</v>
      </c>
      <c r="E986" s="2">
        <v>73.033096313476563</v>
      </c>
      <c r="F986" s="4">
        <v>2670.97607421875</v>
      </c>
      <c r="I986" s="2">
        <v>73.033096313476563</v>
      </c>
      <c r="J986" s="5">
        <v>238.33247375488281</v>
      </c>
    </row>
    <row r="987">
      <c r="A987" s="2">
        <v>73.245086669921875</v>
      </c>
      <c r="B987" s="4">
        <v>2746.116943359375</v>
      </c>
      <c r="E987" s="2">
        <v>73.087051391601563</v>
      </c>
      <c r="F987" s="4">
        <v>2684.6416015625</v>
      </c>
      <c r="I987" s="2">
        <v>73.087051391601563</v>
      </c>
      <c r="J987" s="5">
        <v>233.8583984375</v>
      </c>
    </row>
    <row r="988">
      <c r="A988" s="2">
        <v>73.267257690429688</v>
      </c>
      <c r="B988" s="4">
        <v>2733.153076171875</v>
      </c>
      <c r="E988" s="2">
        <v>73.140998840332031</v>
      </c>
      <c r="F988" s="4">
        <v>2697.758056640625</v>
      </c>
      <c r="I988" s="2">
        <v>73.140998840332031</v>
      </c>
      <c r="J988" s="5">
        <v>229.29441833496094</v>
      </c>
    </row>
    <row r="989">
      <c r="A989" s="2">
        <v>73.35595703125</v>
      </c>
      <c r="B989" s="4">
        <v>2771.191650390625</v>
      </c>
      <c r="E989" s="2">
        <v>73.1949462890625</v>
      </c>
      <c r="F989" s="4">
        <v>2710.3427734375</v>
      </c>
      <c r="I989" s="2">
        <v>73.1949462890625</v>
      </c>
      <c r="J989" s="5">
        <v>224.64775085449219</v>
      </c>
    </row>
    <row r="990">
      <c r="A990" s="2">
        <v>73.379974365234375</v>
      </c>
      <c r="B990" s="4">
        <v>2752.3505859375</v>
      </c>
      <c r="E990" s="2">
        <v>73.2489013671875</v>
      </c>
      <c r="F990" s="4">
        <v>2722.40966796875</v>
      </c>
      <c r="I990" s="2">
        <v>73.2489013671875</v>
      </c>
      <c r="J990" s="5">
        <v>219.92575073242188</v>
      </c>
    </row>
    <row r="991">
      <c r="A991" s="2">
        <v>73.46923828125</v>
      </c>
      <c r="B991" s="4">
        <v>2785.297119140625</v>
      </c>
      <c r="E991" s="2">
        <v>73.302848815917969</v>
      </c>
      <c r="F991" s="4">
        <v>2733.968505859375</v>
      </c>
      <c r="I991" s="2">
        <v>73.302848815917969</v>
      </c>
      <c r="J991" s="5">
        <v>215.13790893554688</v>
      </c>
    </row>
    <row r="992">
      <c r="A992" s="2">
        <v>73.491973876953125</v>
      </c>
      <c r="B992" s="4">
        <v>2764.317626953125</v>
      </c>
      <c r="E992" s="2">
        <v>73.356796264648438</v>
      </c>
      <c r="F992" s="4">
        <v>2745.036376953125</v>
      </c>
      <c r="I992" s="2">
        <v>73.356796264648438</v>
      </c>
      <c r="J992" s="5">
        <v>210.29194641113281</v>
      </c>
    </row>
    <row r="993">
      <c r="A993" s="2">
        <v>73.5774154663086</v>
      </c>
      <c r="B993" s="4">
        <v>2800.228759765625</v>
      </c>
      <c r="E993" s="2">
        <v>73.410751342773438</v>
      </c>
      <c r="F993" s="4">
        <v>2755.623779296875</v>
      </c>
      <c r="I993" s="2">
        <v>73.410751342773438</v>
      </c>
      <c r="J993" s="5">
        <v>205.39569091796875</v>
      </c>
    </row>
    <row r="994">
      <c r="A994" s="2">
        <v>73.603340148925781</v>
      </c>
      <c r="B994" s="4">
        <v>2789.77734375</v>
      </c>
      <c r="E994" s="2">
        <v>73.4646987915039</v>
      </c>
      <c r="F994" s="4">
        <v>2765.73095703125</v>
      </c>
      <c r="I994" s="2">
        <v>73.4646987915039</v>
      </c>
      <c r="J994" s="5">
        <v>200.45925903320313</v>
      </c>
    </row>
    <row r="995">
      <c r="A995" s="2">
        <v>73.690681457519531</v>
      </c>
      <c r="B995" s="4">
        <v>2811.7919921875</v>
      </c>
      <c r="E995" s="2">
        <v>73.518646240234375</v>
      </c>
      <c r="F995" s="4">
        <v>2775.355712890625</v>
      </c>
      <c r="I995" s="2">
        <v>73.518646240234375</v>
      </c>
      <c r="J995" s="5">
        <v>195.49085998535156</v>
      </c>
    </row>
    <row r="996">
      <c r="A996" s="2">
        <v>73.714797973632813</v>
      </c>
      <c r="B996" s="4">
        <v>2798.640869140625</v>
      </c>
      <c r="E996" s="2">
        <v>73.572601318359375</v>
      </c>
      <c r="F996" s="4">
        <v>2784.496337890625</v>
      </c>
      <c r="I996" s="2">
        <v>73.572601318359375</v>
      </c>
      <c r="J996" s="5">
        <v>190.49885559082031</v>
      </c>
    </row>
    <row r="997">
      <c r="A997" s="2">
        <v>73.802291870117188</v>
      </c>
      <c r="B997" s="4">
        <v>2835.95361328125</v>
      </c>
      <c r="E997" s="2">
        <v>73.626548767089844</v>
      </c>
      <c r="F997" s="4">
        <v>2793.152099609375</v>
      </c>
      <c r="I997" s="2">
        <v>73.626548767089844</v>
      </c>
      <c r="J997" s="5">
        <v>185.49385070800781</v>
      </c>
    </row>
    <row r="998">
      <c r="A998" s="2">
        <v>73.826568603515625</v>
      </c>
      <c r="B998" s="4">
        <v>2816.2275390625</v>
      </c>
      <c r="E998" s="2">
        <v>73.680496215820313</v>
      </c>
      <c r="F998" s="4">
        <v>2801.337890625</v>
      </c>
      <c r="I998" s="2">
        <v>73.680496215820313</v>
      </c>
      <c r="J998" s="5">
        <v>180.48443603515625</v>
      </c>
    </row>
    <row r="999">
      <c r="A999" s="2">
        <v>73.910202026367188</v>
      </c>
      <c r="B999" s="4">
        <v>2844.801513671875</v>
      </c>
      <c r="E999" s="2">
        <v>73.734443664550781</v>
      </c>
      <c r="F999" s="4">
        <v>2809.081298828125</v>
      </c>
      <c r="I999" s="2">
        <v>73.734443664550781</v>
      </c>
      <c r="J999" s="5">
        <v>175.48001098632813</v>
      </c>
    </row>
    <row r="1000">
      <c r="A1000" s="2">
        <v>73.932929992675781</v>
      </c>
      <c r="B1000" s="4">
        <v>2839.544677734375</v>
      </c>
      <c r="E1000" s="2">
        <v>73.788398742675781</v>
      </c>
      <c r="F1000" s="4">
        <v>2816.420166015625</v>
      </c>
      <c r="I1000" s="2">
        <v>73.788398742675781</v>
      </c>
      <c r="J1000" s="5">
        <v>170.48922729492188</v>
      </c>
    </row>
    <row r="1001">
      <c r="A1001" s="2">
        <v>74.018730163574219</v>
      </c>
      <c r="B1001" s="4">
        <v>2858.459228515625</v>
      </c>
      <c r="E1001" s="2">
        <v>73.84234619140625</v>
      </c>
      <c r="F1001" s="4">
        <v>2823.386962890625</v>
      </c>
      <c r="I1001" s="2">
        <v>73.84234619140625</v>
      </c>
      <c r="J1001" s="5">
        <v>165.52276611328125</v>
      </c>
    </row>
    <row r="1002">
      <c r="A1002" s="2">
        <v>74.042800903320313</v>
      </c>
      <c r="B1002" s="4">
        <v>2841.558837890625</v>
      </c>
      <c r="E1002" s="2">
        <v>73.896293640136719</v>
      </c>
      <c r="F1002" s="4">
        <v>2830.0146484375</v>
      </c>
      <c r="I1002" s="2">
        <v>73.896293640136719</v>
      </c>
      <c r="J1002" s="5">
        <v>160.58914184570313</v>
      </c>
    </row>
    <row r="1003">
      <c r="A1003" s="2">
        <v>74.130401611328125</v>
      </c>
      <c r="B1003" s="4">
        <v>2870.92138671875</v>
      </c>
      <c r="E1003" s="2">
        <v>73.950248718261719</v>
      </c>
      <c r="F1003" s="4">
        <v>2836.333251953125</v>
      </c>
      <c r="I1003" s="2">
        <v>73.950248718261719</v>
      </c>
      <c r="J1003" s="5">
        <v>155.69671630859375</v>
      </c>
    </row>
    <row r="1004">
      <c r="A1004" s="2">
        <v>74.155570983886719</v>
      </c>
      <c r="B1004" s="4">
        <v>2858.2783203125</v>
      </c>
      <c r="E1004" s="2">
        <v>74.004196166992188</v>
      </c>
      <c r="F1004" s="4">
        <v>2842.373779296875</v>
      </c>
      <c r="I1004" s="2">
        <v>74.004196166992188</v>
      </c>
      <c r="J1004" s="5">
        <v>150.85574340820313</v>
      </c>
    </row>
    <row r="1005">
      <c r="A1005" s="2">
        <v>74.239707946777344</v>
      </c>
      <c r="B1005" s="4">
        <v>2885.88525390625</v>
      </c>
      <c r="E1005" s="2">
        <v>74.058143615722656</v>
      </c>
      <c r="F1005" s="4">
        <v>2848.16162109375</v>
      </c>
      <c r="I1005" s="2">
        <v>74.058143615722656</v>
      </c>
      <c r="J1005" s="5">
        <v>146.07427978515625</v>
      </c>
    </row>
    <row r="1006">
      <c r="A1006" s="2">
        <v>74.262657165527344</v>
      </c>
      <c r="B1006" s="4">
        <v>2867.951416015625</v>
      </c>
      <c r="E1006" s="2">
        <v>74.112098693847656</v>
      </c>
      <c r="F1006" s="4">
        <v>2853.718994140625</v>
      </c>
      <c r="I1006" s="2">
        <v>74.112098693847656</v>
      </c>
      <c r="J1006" s="5">
        <v>141.360107421875</v>
      </c>
    </row>
    <row r="1007">
      <c r="A1007" s="2">
        <v>74.3477783203125</v>
      </c>
      <c r="B1007" s="4">
        <v>2890.73583984375</v>
      </c>
      <c r="E1007" s="2">
        <v>74.166046142578125</v>
      </c>
      <c r="F1007" s="4">
        <v>2859.059814453125</v>
      </c>
      <c r="I1007" s="2">
        <v>74.166046142578125</v>
      </c>
      <c r="J1007" s="5">
        <v>136.7227783203125</v>
      </c>
    </row>
    <row r="1008">
      <c r="A1008" s="2">
        <v>74.371086120605469</v>
      </c>
      <c r="B1008" s="4">
        <v>2873.67236328125</v>
      </c>
      <c r="E1008" s="2">
        <v>74.2199935913086</v>
      </c>
      <c r="F1008" s="4">
        <v>2864.199462890625</v>
      </c>
      <c r="I1008" s="2">
        <v>74.2199935913086</v>
      </c>
      <c r="J1008" s="5">
        <v>132.16946411132813</v>
      </c>
    </row>
    <row r="1009">
      <c r="A1009" s="2">
        <v>74.459465026855469</v>
      </c>
      <c r="B1009" s="4">
        <v>2895.995361328125</v>
      </c>
      <c r="E1009" s="2">
        <v>74.2739486694336</v>
      </c>
      <c r="F1009" s="4">
        <v>2869.14111328125</v>
      </c>
      <c r="I1009" s="2">
        <v>74.2739486694336</v>
      </c>
      <c r="J1009" s="5">
        <v>127.70700836181641</v>
      </c>
    </row>
    <row r="1010">
      <c r="A1010" s="2">
        <v>74.485855102539063</v>
      </c>
      <c r="B1010" s="4">
        <v>2879.627685546875</v>
      </c>
      <c r="E1010" s="2">
        <v>74.327896118164063</v>
      </c>
      <c r="F1010" s="4">
        <v>2873.879150390625</v>
      </c>
      <c r="I1010" s="2">
        <v>74.327896118164063</v>
      </c>
      <c r="J1010" s="5">
        <v>123.34374237060547</v>
      </c>
    </row>
    <row r="1011">
      <c r="A1011" s="2">
        <v>74.571426391601563</v>
      </c>
      <c r="B1011" s="4">
        <v>2899.936279296875</v>
      </c>
      <c r="E1011" s="2">
        <v>74.381843566894531</v>
      </c>
      <c r="F1011" s="4">
        <v>2878.41064453125</v>
      </c>
      <c r="I1011" s="2">
        <v>74.381843566894531</v>
      </c>
      <c r="J1011" s="5">
        <v>119.0855712890625</v>
      </c>
    </row>
    <row r="1012">
      <c r="A1012" s="2">
        <v>74.594436645507813</v>
      </c>
      <c r="B1012" s="4">
        <v>2897.397216796875</v>
      </c>
      <c r="E1012" s="2">
        <v>74.435798645019531</v>
      </c>
      <c r="F1012" s="4">
        <v>2882.742431640625</v>
      </c>
      <c r="I1012" s="2">
        <v>74.435798645019531</v>
      </c>
      <c r="J1012" s="5">
        <v>114.93790435791016</v>
      </c>
    </row>
    <row r="1013">
      <c r="A1013" s="2">
        <v>74.680305480957031</v>
      </c>
      <c r="B1013" s="4">
        <v>2917.2412109375</v>
      </c>
      <c r="E1013" s="2">
        <v>74.48974609375</v>
      </c>
      <c r="F1013" s="4">
        <v>2886.88671875</v>
      </c>
      <c r="I1013" s="2">
        <v>74.48974609375</v>
      </c>
      <c r="J1013" s="5">
        <v>110.90726470947266</v>
      </c>
    </row>
    <row r="1014">
      <c r="A1014" s="2">
        <v>74.705680847167969</v>
      </c>
      <c r="B1014" s="4">
        <v>2896.931396484375</v>
      </c>
      <c r="E1014" s="2">
        <v>74.543693542480469</v>
      </c>
      <c r="F1014" s="4">
        <v>2890.870361328125</v>
      </c>
      <c r="I1014" s="2">
        <v>74.543693542480469</v>
      </c>
      <c r="J1014" s="5">
        <v>106.99773406982422</v>
      </c>
    </row>
    <row r="1015">
      <c r="A1015" s="2">
        <v>74.790908813476563</v>
      </c>
      <c r="B1015" s="4">
        <v>2920.195068359375</v>
      </c>
      <c r="E1015" s="2">
        <v>74.597640991210938</v>
      </c>
      <c r="F1015" s="4">
        <v>2894.72705078125</v>
      </c>
      <c r="I1015" s="2">
        <v>74.597640991210938</v>
      </c>
      <c r="J1015" s="5">
        <v>103.21321868896484</v>
      </c>
    </row>
    <row r="1016">
      <c r="A1016" s="2">
        <v>74.8161392211914</v>
      </c>
      <c r="B1016" s="4">
        <v>2902.67333984375</v>
      </c>
      <c r="E1016" s="2">
        <v>74.651596069335938</v>
      </c>
      <c r="F1016" s="4">
        <v>2898.4912109375</v>
      </c>
      <c r="I1016" s="2">
        <v>74.651596069335938</v>
      </c>
      <c r="J1016" s="5">
        <v>99.556365966796875</v>
      </c>
    </row>
    <row r="1017">
      <c r="A1017" s="2">
        <v>74.898384094238281</v>
      </c>
      <c r="B1017" s="4">
        <v>2930.477294921875</v>
      </c>
      <c r="E1017" s="2">
        <v>74.7055435180664</v>
      </c>
      <c r="F1017" s="4">
        <v>2902.1904296875</v>
      </c>
      <c r="I1017" s="2">
        <v>74.7055435180664</v>
      </c>
      <c r="J1017" s="5">
        <v>96.030525207519531</v>
      </c>
    </row>
    <row r="1018">
      <c r="A1018" s="2">
        <v>74.925086975097656</v>
      </c>
      <c r="B1018" s="4">
        <v>2906.32763671875</v>
      </c>
      <c r="E1018" s="2">
        <v>74.759490966796875</v>
      </c>
      <c r="F1018" s="4">
        <v>2905.841064453125</v>
      </c>
      <c r="I1018" s="2">
        <v>74.759490966796875</v>
      </c>
      <c r="J1018" s="5">
        <v>92.636703491210938</v>
      </c>
    </row>
    <row r="1019">
      <c r="A1019" s="2">
        <v>75.01373291015625</v>
      </c>
      <c r="B1019" s="4">
        <v>2942.138916015625</v>
      </c>
      <c r="E1019" s="2">
        <v>74.813446044921875</v>
      </c>
      <c r="F1019" s="4">
        <v>2909.45068359375</v>
      </c>
      <c r="I1019" s="2">
        <v>74.813446044921875</v>
      </c>
      <c r="J1019" s="5">
        <v>89.375190734863281</v>
      </c>
    </row>
    <row r="1020">
      <c r="A1020" s="2">
        <v>75.036087036132813</v>
      </c>
      <c r="B1020" s="4">
        <v>2911.028076171875</v>
      </c>
      <c r="E1020" s="2">
        <v>74.867393493652344</v>
      </c>
      <c r="F1020" s="4">
        <v>2913.01904296875</v>
      </c>
      <c r="I1020" s="2">
        <v>74.867393493652344</v>
      </c>
      <c r="J1020" s="5">
        <v>86.246910095214844</v>
      </c>
    </row>
    <row r="1021">
      <c r="A1021" s="2">
        <v>75.121528625488281</v>
      </c>
      <c r="B1021" s="4">
        <v>2937.385498046875</v>
      </c>
      <c r="E1021" s="2">
        <v>74.921340942382813</v>
      </c>
      <c r="F1021" s="4">
        <v>2916.5458984375</v>
      </c>
      <c r="I1021" s="2">
        <v>74.921340942382813</v>
      </c>
      <c r="J1021" s="5">
        <v>83.250679016113281</v>
      </c>
    </row>
    <row r="1022">
      <c r="A1022" s="2">
        <v>75.148490905761719</v>
      </c>
      <c r="B1022" s="4">
        <v>2913.731201171875</v>
      </c>
      <c r="E1022" s="2">
        <v>74.975296020507813</v>
      </c>
      <c r="F1022" s="4">
        <v>2920.0224609375</v>
      </c>
      <c r="I1022" s="2">
        <v>74.975296020507813</v>
      </c>
      <c r="J1022" s="5">
        <v>80.384712219238281</v>
      </c>
    </row>
    <row r="1023">
      <c r="A1023" s="2">
        <v>75.2361831665039</v>
      </c>
      <c r="B1023" s="4">
        <v>2939.2490234375</v>
      </c>
      <c r="E1023" s="2">
        <v>75.029243469238281</v>
      </c>
      <c r="F1023" s="4">
        <v>2923.4404296875</v>
      </c>
      <c r="I1023" s="2">
        <v>75.029243469238281</v>
      </c>
      <c r="J1023" s="5">
        <v>77.647796630859375</v>
      </c>
    </row>
    <row r="1024">
      <c r="A1024" s="2">
        <v>75.259628295898438</v>
      </c>
      <c r="B1024" s="4">
        <v>2928.189208984375</v>
      </c>
      <c r="E1024" s="2">
        <v>75.08319091796875</v>
      </c>
      <c r="F1024" s="4">
        <v>2926.7919921875</v>
      </c>
      <c r="I1024" s="2">
        <v>75.08319091796875</v>
      </c>
      <c r="J1024" s="5">
        <v>75.0368881225586</v>
      </c>
    </row>
    <row r="1025">
      <c r="A1025" s="2">
        <v>75.34539794921875</v>
      </c>
      <c r="B1025" s="4">
        <v>2947.431396484375</v>
      </c>
      <c r="E1025" s="2">
        <v>75.13714599609375</v>
      </c>
      <c r="F1025" s="4">
        <v>2930.0693359375</v>
      </c>
      <c r="I1025" s="2">
        <v>75.13714599609375</v>
      </c>
      <c r="J1025" s="5">
        <v>72.548500061035156</v>
      </c>
    </row>
    <row r="1026">
      <c r="A1026" s="2">
        <v>75.3714599609375</v>
      </c>
      <c r="B1026" s="4">
        <v>2939.749267578125</v>
      </c>
      <c r="E1026" s="2">
        <v>75.191093444824219</v>
      </c>
      <c r="F1026" s="4">
        <v>2933.256591796875</v>
      </c>
      <c r="I1026" s="2">
        <v>75.191093444824219</v>
      </c>
      <c r="J1026" s="5">
        <v>70.1796646118164</v>
      </c>
    </row>
    <row r="1027">
      <c r="A1027" s="2">
        <v>75.459823608398438</v>
      </c>
      <c r="B1027" s="4">
        <v>2966.5869140625</v>
      </c>
      <c r="E1027" s="2">
        <v>75.245040893554688</v>
      </c>
      <c r="F1027" s="4">
        <v>2936.342041015625</v>
      </c>
      <c r="I1027" s="2">
        <v>75.245040893554688</v>
      </c>
      <c r="J1027" s="5">
        <v>67.925941467285156</v>
      </c>
    </row>
    <row r="1028">
      <c r="A1028" s="2">
        <v>75.483345031738281</v>
      </c>
      <c r="B1028" s="4">
        <v>2950.334716796875</v>
      </c>
      <c r="E1028" s="2">
        <v>75.298988342285156</v>
      </c>
      <c r="F1028" s="4">
        <v>2939.322509765625</v>
      </c>
      <c r="I1028" s="2">
        <v>75.298988342285156</v>
      </c>
      <c r="J1028" s="5">
        <v>65.782852172851563</v>
      </c>
    </row>
    <row r="1029">
      <c r="A1029" s="2">
        <v>75.568534851074219</v>
      </c>
      <c r="B1029" s="4">
        <v>2966.2744140625</v>
      </c>
      <c r="E1029" s="2">
        <v>75.352943420410156</v>
      </c>
      <c r="F1029" s="4">
        <v>2942.205322265625</v>
      </c>
      <c r="I1029" s="2">
        <v>75.352943420410156</v>
      </c>
      <c r="J1029" s="5">
        <v>63.745342254638672</v>
      </c>
    </row>
    <row r="1030">
      <c r="A1030" s="2">
        <v>75.594673156738281</v>
      </c>
      <c r="B1030" s="4">
        <v>2945.17431640625</v>
      </c>
      <c r="E1030" s="2">
        <v>75.406890869140625</v>
      </c>
      <c r="F1030" s="4">
        <v>2945.001220703125</v>
      </c>
      <c r="I1030" s="2">
        <v>75.406890869140625</v>
      </c>
      <c r="J1030" s="5">
        <v>61.808986663818359</v>
      </c>
    </row>
    <row r="1031">
      <c r="A1031" s="2">
        <v>75.680473327636719</v>
      </c>
      <c r="B1031" s="4">
        <v>2969.70556640625</v>
      </c>
      <c r="E1031" s="2">
        <v>75.4608383178711</v>
      </c>
      <c r="F1031" s="4">
        <v>2947.723388671875</v>
      </c>
      <c r="I1031" s="2">
        <v>75.4608383178711</v>
      </c>
      <c r="J1031" s="5">
        <v>59.968303680419922</v>
      </c>
    </row>
    <row r="1032">
      <c r="A1032" s="2">
        <v>75.703521728515625</v>
      </c>
      <c r="B1032" s="4">
        <v>2940.219970703125</v>
      </c>
      <c r="E1032" s="2">
        <v>75.5147933959961</v>
      </c>
      <c r="F1032" s="4">
        <v>2950.381103515625</v>
      </c>
      <c r="I1032" s="2">
        <v>75.5147933959961</v>
      </c>
      <c r="J1032" s="5">
        <v>58.217781066894531</v>
      </c>
    </row>
    <row r="1033">
      <c r="A1033" s="2">
        <v>75.792037963867188</v>
      </c>
      <c r="B1033" s="4">
        <v>2981.409912109375</v>
      </c>
      <c r="E1033" s="2">
        <v>75.568740844726563</v>
      </c>
      <c r="F1033" s="4">
        <v>2952.971923828125</v>
      </c>
      <c r="I1033" s="2">
        <v>75.568740844726563</v>
      </c>
      <c r="J1033" s="5">
        <v>56.5526237487793</v>
      </c>
    </row>
    <row r="1034">
      <c r="A1034" s="2">
        <v>75.817962646484375</v>
      </c>
      <c r="B1034" s="4">
        <v>2951.008056640625</v>
      </c>
      <c r="E1034" s="2">
        <v>75.622688293457031</v>
      </c>
      <c r="F1034" s="4">
        <v>2955.486572265625</v>
      </c>
      <c r="I1034" s="2">
        <v>75.622688293457031</v>
      </c>
      <c r="J1034" s="5">
        <v>54.96734619140625</v>
      </c>
    </row>
    <row r="1035">
      <c r="A1035" s="2">
        <v>75.9054183959961</v>
      </c>
      <c r="B1035" s="4">
        <v>2978.104736328125</v>
      </c>
      <c r="E1035" s="2">
        <v>75.676643371582031</v>
      </c>
      <c r="F1035" s="4">
        <v>2957.9189453125</v>
      </c>
      <c r="I1035" s="2">
        <v>75.676643371582031</v>
      </c>
      <c r="J1035" s="5">
        <v>53.456630706787109</v>
      </c>
    </row>
    <row r="1036">
      <c r="A1036" s="2">
        <v>75.929115295410156</v>
      </c>
      <c r="B1036" s="4">
        <v>2954.170654296875</v>
      </c>
      <c r="E1036" s="2">
        <v>75.7305908203125</v>
      </c>
      <c r="F1036" s="4">
        <v>2960.26806640625</v>
      </c>
      <c r="I1036" s="2">
        <v>75.7305908203125</v>
      </c>
      <c r="J1036" s="5">
        <v>52.015964508056641</v>
      </c>
    </row>
    <row r="1037">
      <c r="A1037" s="2">
        <v>76.013290405273438</v>
      </c>
      <c r="B1037" s="4">
        <v>2985.48193359375</v>
      </c>
      <c r="E1037" s="2">
        <v>75.784538269042969</v>
      </c>
      <c r="F1037" s="4">
        <v>2962.531494140625</v>
      </c>
      <c r="I1037" s="2">
        <v>75.784538269042969</v>
      </c>
      <c r="J1037" s="5">
        <v>50.640380859375</v>
      </c>
    </row>
    <row r="1038">
      <c r="A1038" s="2">
        <v>76.041511535644531</v>
      </c>
      <c r="B1038" s="4">
        <v>2953.87060546875</v>
      </c>
      <c r="E1038" s="2">
        <v>75.838493347167969</v>
      </c>
      <c r="F1038" s="4">
        <v>2964.708740234375</v>
      </c>
      <c r="I1038" s="2">
        <v>75.838493347167969</v>
      </c>
      <c r="J1038" s="5">
        <v>49.325153350830078</v>
      </c>
    </row>
    <row r="1039">
      <c r="A1039" s="2">
        <v>76.128799438476563</v>
      </c>
      <c r="B1039" s="4">
        <v>2985.81298828125</v>
      </c>
      <c r="E1039" s="2">
        <v>75.892440795898438</v>
      </c>
      <c r="F1039" s="4">
        <v>2966.794677734375</v>
      </c>
      <c r="I1039" s="2">
        <v>75.892440795898438</v>
      </c>
      <c r="J1039" s="5">
        <v>48.066341400146484</v>
      </c>
    </row>
    <row r="1040">
      <c r="A1040" s="2">
        <v>76.151527404785156</v>
      </c>
      <c r="B1040" s="4">
        <v>2964.501708984375</v>
      </c>
      <c r="E1040" s="2">
        <v>75.9463882446289</v>
      </c>
      <c r="F1040" s="4">
        <v>2968.79150390625</v>
      </c>
      <c r="I1040" s="2">
        <v>75.9463882446289</v>
      </c>
      <c r="J1040" s="5">
        <v>46.859699249267578</v>
      </c>
    </row>
    <row r="1041">
      <c r="A1041" s="2">
        <v>76.236763000488281</v>
      </c>
      <c r="B1041" s="4">
        <v>2996.461669921875</v>
      </c>
      <c r="E1041" s="2">
        <v>76.0003433227539</v>
      </c>
      <c r="F1041" s="4">
        <v>2970.701171875</v>
      </c>
      <c r="I1041" s="2">
        <v>76.0003433227539</v>
      </c>
      <c r="J1041" s="5">
        <v>45.7012939453125</v>
      </c>
    </row>
    <row r="1042">
      <c r="A1042" s="2">
        <v>76.260078430175781</v>
      </c>
      <c r="B1042" s="4">
        <v>2970.3369140625</v>
      </c>
      <c r="E1042" s="2">
        <v>76.054290771484375</v>
      </c>
      <c r="F1042" s="4">
        <v>2972.53662109375</v>
      </c>
      <c r="I1042" s="2">
        <v>76.054290771484375</v>
      </c>
      <c r="J1042" s="5">
        <v>44.587985992431641</v>
      </c>
    </row>
    <row r="1043">
      <c r="A1043" s="2">
        <v>76.351669311523438</v>
      </c>
      <c r="B1043" s="4">
        <v>2992.905029296875</v>
      </c>
      <c r="E1043" s="2">
        <v>76.108238220214844</v>
      </c>
      <c r="F1043" s="4">
        <v>2974.31640625</v>
      </c>
      <c r="I1043" s="2">
        <v>76.108238220214844</v>
      </c>
      <c r="J1043" s="5">
        <v>43.516441345214844</v>
      </c>
    </row>
    <row r="1044">
      <c r="A1044" s="2">
        <v>76.375213623046875</v>
      </c>
      <c r="B1044" s="4">
        <v>2974.56982421875</v>
      </c>
      <c r="E1044" s="2">
        <v>76.162185668945313</v>
      </c>
      <c r="F1044" s="4">
        <v>2976.066650390625</v>
      </c>
      <c r="I1044" s="2">
        <v>76.162185668945313</v>
      </c>
      <c r="J1044" s="5">
        <v>42.483821868896484</v>
      </c>
    </row>
    <row r="1045">
      <c r="A1045" s="2">
        <v>76.4619369506836</v>
      </c>
      <c r="B1045" s="4">
        <v>2988.904541015625</v>
      </c>
      <c r="E1045" s="2">
        <v>76.216140747070313</v>
      </c>
      <c r="F1045" s="4">
        <v>2977.81591796875</v>
      </c>
      <c r="I1045" s="2">
        <v>76.216140747070313</v>
      </c>
      <c r="J1045" s="5">
        <v>41.487476348876953</v>
      </c>
    </row>
    <row r="1046">
      <c r="A1046" s="2">
        <v>76.485137939453125</v>
      </c>
      <c r="B1046" s="4">
        <v>2980.03271484375</v>
      </c>
      <c r="E1046" s="2">
        <v>76.270088195800781</v>
      </c>
      <c r="F1046" s="4">
        <v>2979.592529296875</v>
      </c>
      <c r="I1046" s="2">
        <v>76.270088195800781</v>
      </c>
      <c r="J1046" s="5">
        <v>40.525497436523438</v>
      </c>
    </row>
    <row r="1047">
      <c r="A1047" s="2">
        <v>76.574058532714844</v>
      </c>
      <c r="B1047" s="4">
        <v>3002.958984375</v>
      </c>
      <c r="E1047" s="2">
        <v>76.32403564453125</v>
      </c>
      <c r="F1047" s="4">
        <v>2981.418212890625</v>
      </c>
      <c r="I1047" s="2">
        <v>76.32403564453125</v>
      </c>
      <c r="J1047" s="5">
        <v>39.595901489257813</v>
      </c>
    </row>
    <row r="1048">
      <c r="A1048" s="2">
        <v>76.598480224609375</v>
      </c>
      <c r="B1048" s="4">
        <v>2984.6962890625</v>
      </c>
      <c r="E1048" s="2">
        <v>76.37799072265625</v>
      </c>
      <c r="F1048" s="4">
        <v>2983.302978515625</v>
      </c>
      <c r="I1048" s="2">
        <v>76.37799072265625</v>
      </c>
      <c r="J1048" s="5">
        <v>38.697040557861328</v>
      </c>
    </row>
    <row r="1049">
      <c r="A1049" s="2">
        <v>76.68267822265625</v>
      </c>
      <c r="B1049" s="4">
        <v>3002.443359375</v>
      </c>
      <c r="E1049" s="2">
        <v>76.431938171386719</v>
      </c>
      <c r="F1049" s="4">
        <v>2985.239990234375</v>
      </c>
      <c r="I1049" s="2">
        <v>76.431938171386719</v>
      </c>
      <c r="J1049" s="5">
        <v>37.827949523925781</v>
      </c>
    </row>
    <row r="1050">
      <c r="A1050" s="2">
        <v>76.70648193359375</v>
      </c>
      <c r="B1050" s="4">
        <v>2988.126220703125</v>
      </c>
      <c r="E1050" s="2">
        <v>76.485885620117188</v>
      </c>
      <c r="F1050" s="4">
        <v>2987.2177734375</v>
      </c>
      <c r="I1050" s="2">
        <v>76.485885620117188</v>
      </c>
      <c r="J1050" s="5">
        <v>36.987522125244141</v>
      </c>
    </row>
    <row r="1051">
      <c r="A1051" s="2">
        <v>76.7990951538086</v>
      </c>
      <c r="B1051" s="4">
        <v>3009.126708984375</v>
      </c>
      <c r="E1051" s="2">
        <v>76.539840698242188</v>
      </c>
      <c r="F1051" s="4">
        <v>2989.226806640625</v>
      </c>
      <c r="I1051" s="2">
        <v>76.539840698242188</v>
      </c>
      <c r="J1051" s="5">
        <v>36.174858093261719</v>
      </c>
    </row>
    <row r="1052">
      <c r="A1052" s="2">
        <v>76.822509765625</v>
      </c>
      <c r="B1052" s="4">
        <v>2983.4853515625</v>
      </c>
      <c r="E1052" s="2">
        <v>76.593788146972656</v>
      </c>
      <c r="F1052" s="4">
        <v>2991.2607421875</v>
      </c>
      <c r="I1052" s="2">
        <v>76.593788146972656</v>
      </c>
      <c r="J1052" s="5">
        <v>35.389518737792969</v>
      </c>
    </row>
    <row r="1053">
      <c r="A1053" s="2">
        <v>76.904815673828125</v>
      </c>
      <c r="B1053" s="4">
        <v>3020.37353515625</v>
      </c>
      <c r="E1053" s="2">
        <v>76.647735595703125</v>
      </c>
      <c r="F1053" s="4">
        <v>2993.31298828125</v>
      </c>
      <c r="I1053" s="2">
        <v>76.647735595703125</v>
      </c>
      <c r="J1053" s="5">
        <v>34.63079833984375</v>
      </c>
    </row>
    <row r="1054">
      <c r="A1054" s="2">
        <v>76.9275131225586</v>
      </c>
      <c r="B1054" s="4">
        <v>2997.209228515625</v>
      </c>
      <c r="E1054" s="2">
        <v>76.701690673828125</v>
      </c>
      <c r="F1054" s="4">
        <v>2995.377197265625</v>
      </c>
      <c r="I1054" s="2">
        <v>76.701690673828125</v>
      </c>
      <c r="J1054" s="5">
        <v>33.8980598449707</v>
      </c>
    </row>
    <row r="1055">
      <c r="A1055" s="2">
        <v>77.01739501953125</v>
      </c>
      <c r="B1055" s="4">
        <v>3012.993896484375</v>
      </c>
      <c r="E1055" s="2">
        <v>76.7556381225586</v>
      </c>
      <c r="F1055" s="4">
        <v>2997.445068359375</v>
      </c>
      <c r="I1055" s="2">
        <v>76.7556381225586</v>
      </c>
      <c r="J1055" s="5">
        <v>33.19097900390625</v>
      </c>
    </row>
    <row r="1056">
      <c r="A1056" s="2">
        <v>77.040863037109375</v>
      </c>
      <c r="B1056" s="4">
        <v>3000.593994140625</v>
      </c>
      <c r="E1056" s="2">
        <v>76.809585571289063</v>
      </c>
      <c r="F1056" s="4">
        <v>2999.50390625</v>
      </c>
      <c r="I1056" s="2">
        <v>76.809585571289063</v>
      </c>
      <c r="J1056" s="5">
        <v>32.508926391601563</v>
      </c>
    </row>
    <row r="1057">
      <c r="A1057" s="2">
        <v>77.1312255859375</v>
      </c>
      <c r="B1057" s="4">
        <v>3020.649658203125</v>
      </c>
      <c r="E1057" s="2">
        <v>76.863540649414063</v>
      </c>
      <c r="F1057" s="4">
        <v>3001.542724609375</v>
      </c>
      <c r="I1057" s="2">
        <v>76.863540649414063</v>
      </c>
      <c r="J1057" s="5">
        <v>31.85127067565918</v>
      </c>
    </row>
    <row r="1058">
      <c r="A1058" s="2">
        <v>77.153312683105469</v>
      </c>
      <c r="B1058" s="4">
        <v>3012.45361328125</v>
      </c>
      <c r="E1058" s="2">
        <v>76.917488098144531</v>
      </c>
      <c r="F1058" s="4">
        <v>3003.55126953125</v>
      </c>
      <c r="I1058" s="2">
        <v>76.917488098144531</v>
      </c>
      <c r="J1058" s="5">
        <v>31.217618942260742</v>
      </c>
    </row>
    <row r="1059">
      <c r="A1059" s="2">
        <v>77.236335754394531</v>
      </c>
      <c r="B1059" s="4">
        <v>3021.20556640625</v>
      </c>
      <c r="E1059" s="2">
        <v>76.971435546875</v>
      </c>
      <c r="F1059" s="4">
        <v>3005.51904296875</v>
      </c>
      <c r="I1059" s="2">
        <v>76.971435546875</v>
      </c>
      <c r="J1059" s="5">
        <v>30.607244491577148</v>
      </c>
    </row>
    <row r="1060">
      <c r="A1060" s="2">
        <v>77.262924194335938</v>
      </c>
      <c r="B1060" s="4">
        <v>3005.67041015625</v>
      </c>
      <c r="E1060" s="2">
        <v>77.025382995605469</v>
      </c>
      <c r="F1060" s="4">
        <v>3007.435791015625</v>
      </c>
      <c r="I1060" s="2">
        <v>77.025382995605469</v>
      </c>
      <c r="J1060" s="5">
        <v>30.019441604614258</v>
      </c>
    </row>
    <row r="1061">
      <c r="A1061" s="2">
        <v>77.351249694824219</v>
      </c>
      <c r="B1061" s="4">
        <v>3024.696044921875</v>
      </c>
      <c r="E1061" s="2">
        <v>77.079338073730469</v>
      </c>
      <c r="F1061" s="4">
        <v>3009.297119140625</v>
      </c>
      <c r="I1061" s="2">
        <v>77.079338073730469</v>
      </c>
      <c r="J1061" s="5">
        <v>29.453353881835938</v>
      </c>
    </row>
    <row r="1062">
      <c r="A1062" s="2">
        <v>77.374160766601563</v>
      </c>
      <c r="B1062" s="4">
        <v>3010.458740234375</v>
      </c>
      <c r="E1062" s="2">
        <v>77.133285522460938</v>
      </c>
      <c r="F1062" s="4">
        <v>3011.09375</v>
      </c>
      <c r="I1062" s="2">
        <v>77.133285522460938</v>
      </c>
      <c r="J1062" s="5">
        <v>28.908262252807617</v>
      </c>
    </row>
    <row r="1063">
      <c r="A1063" s="2">
        <v>77.460624694824219</v>
      </c>
      <c r="B1063" s="4">
        <v>3031.03564453125</v>
      </c>
      <c r="E1063" s="2">
        <v>77.1872329711914</v>
      </c>
      <c r="F1063" s="4">
        <v>3012.809814453125</v>
      </c>
      <c r="I1063" s="2">
        <v>77.1872329711914</v>
      </c>
      <c r="J1063" s="5">
        <v>28.383136749267578</v>
      </c>
    </row>
    <row r="1064">
      <c r="A1064" s="2">
        <v>77.484489440917969</v>
      </c>
      <c r="B1064" s="4">
        <v>3010.07421875</v>
      </c>
      <c r="E1064" s="2">
        <v>77.2411880493164</v>
      </c>
      <c r="F1064" s="4">
        <v>3014.430419921875</v>
      </c>
      <c r="I1064" s="2">
        <v>77.2411880493164</v>
      </c>
      <c r="J1064" s="5">
        <v>27.876863479614258</v>
      </c>
    </row>
    <row r="1065">
      <c r="A1065" s="2">
        <v>77.5718994140625</v>
      </c>
      <c r="B1065" s="4">
        <v>3033.550048828125</v>
      </c>
      <c r="E1065" s="2">
        <v>77.295135498046875</v>
      </c>
      <c r="F1065" s="4">
        <v>3015.9462890625</v>
      </c>
      <c r="I1065" s="2">
        <v>77.295135498046875</v>
      </c>
      <c r="J1065" s="5">
        <v>27.388479232788086</v>
      </c>
    </row>
    <row r="1066">
      <c r="A1066" s="2">
        <v>77.595184326171875</v>
      </c>
      <c r="B1066" s="4">
        <v>3018.58642578125</v>
      </c>
      <c r="E1066" s="2">
        <v>77.349082946777344</v>
      </c>
      <c r="F1066" s="4">
        <v>3017.357666015625</v>
      </c>
      <c r="I1066" s="2">
        <v>77.349082946777344</v>
      </c>
      <c r="J1066" s="5">
        <v>26.916730880737305</v>
      </c>
    </row>
    <row r="1067">
      <c r="A1067" s="2">
        <v>77.680839538574219</v>
      </c>
      <c r="B1067" s="4">
        <v>3032.862548828125</v>
      </c>
      <c r="E1067" s="2">
        <v>77.403038024902344</v>
      </c>
      <c r="F1067" s="4">
        <v>3018.67529296875</v>
      </c>
      <c r="I1067" s="2">
        <v>77.403038024902344</v>
      </c>
      <c r="J1067" s="5">
        <v>26.460336685180664</v>
      </c>
    </row>
    <row r="1068">
      <c r="A1068" s="2">
        <v>77.704147338867188</v>
      </c>
      <c r="B1068" s="4">
        <v>3011.607177734375</v>
      </c>
      <c r="E1068" s="2">
        <v>77.456985473632813</v>
      </c>
      <c r="F1068" s="4">
        <v>3019.91455078125</v>
      </c>
      <c r="I1068" s="2">
        <v>77.456985473632813</v>
      </c>
      <c r="J1068" s="5">
        <v>26.018142700195313</v>
      </c>
    </row>
    <row r="1069">
      <c r="A1069" s="2">
        <v>77.795417785644531</v>
      </c>
      <c r="B1069" s="4">
        <v>3040.6875</v>
      </c>
      <c r="E1069" s="2">
        <v>77.510932922363281</v>
      </c>
      <c r="F1069" s="4">
        <v>3021.08740234375</v>
      </c>
      <c r="I1069" s="2">
        <v>77.510932922363281</v>
      </c>
      <c r="J1069" s="5">
        <v>25.588790893554688</v>
      </c>
    </row>
    <row r="1070">
      <c r="A1070" s="2">
        <v>77.818817138671875</v>
      </c>
      <c r="B1070" s="4">
        <v>3013.151611328125</v>
      </c>
      <c r="E1070" s="2">
        <v>77.564888000488281</v>
      </c>
      <c r="F1070" s="4">
        <v>3022.200439453125</v>
      </c>
      <c r="I1070" s="2">
        <v>77.564888000488281</v>
      </c>
      <c r="J1070" s="5">
        <v>25.170919418334961</v>
      </c>
    </row>
    <row r="1071">
      <c r="A1071" s="2">
        <v>77.902862548828125</v>
      </c>
      <c r="B1071" s="4">
        <v>3038.39208984375</v>
      </c>
      <c r="E1071" s="2">
        <v>77.61883544921875</v>
      </c>
      <c r="F1071" s="4">
        <v>3023.255859375</v>
      </c>
      <c r="I1071" s="2">
        <v>77.61883544921875</v>
      </c>
      <c r="J1071" s="5">
        <v>24.763360977172852</v>
      </c>
    </row>
    <row r="1072">
      <c r="A1072" s="2">
        <v>77.925949096679688</v>
      </c>
      <c r="B1072" s="4">
        <v>3021.058349609375</v>
      </c>
      <c r="E1072" s="2">
        <v>77.672782897949219</v>
      </c>
      <c r="F1072" s="4">
        <v>3024.250244140625</v>
      </c>
      <c r="I1072" s="2">
        <v>77.672782897949219</v>
      </c>
      <c r="J1072" s="5">
        <v>24.364812850952148</v>
      </c>
    </row>
    <row r="1073">
      <c r="A1073" s="2">
        <v>78.016845703125</v>
      </c>
      <c r="B1073" s="4">
        <v>3036.158203125</v>
      </c>
      <c r="E1073" s="2">
        <v>77.726730346679688</v>
      </c>
      <c r="F1073" s="4">
        <v>3025.17822265625</v>
      </c>
      <c r="I1073" s="2">
        <v>77.726730346679688</v>
      </c>
      <c r="J1073" s="5">
        <v>23.974105834960938</v>
      </c>
    </row>
    <row r="1074">
      <c r="A1074" s="2">
        <v>78.042938232421875</v>
      </c>
      <c r="B1074" s="4">
        <v>3012.67333984375</v>
      </c>
      <c r="E1074" s="2">
        <v>77.780685424804688</v>
      </c>
      <c r="F1074" s="4">
        <v>3026.038818359375</v>
      </c>
      <c r="I1074" s="2">
        <v>77.780685424804688</v>
      </c>
      <c r="J1074" s="5">
        <v>23.590099334716797</v>
      </c>
    </row>
    <row r="1075">
      <c r="A1075" s="2">
        <v>78.127510070800781</v>
      </c>
      <c r="B1075" s="4">
        <v>3044.5263671875</v>
      </c>
      <c r="E1075" s="2">
        <v>77.834632873535156</v>
      </c>
      <c r="F1075" s="4">
        <v>3026.83349609375</v>
      </c>
      <c r="I1075" s="2">
        <v>77.834632873535156</v>
      </c>
      <c r="J1075" s="5">
        <v>23.211904525756836</v>
      </c>
    </row>
    <row r="1076">
      <c r="A1076" s="2">
        <v>78.151695251464844</v>
      </c>
      <c r="B1076" s="4">
        <v>3019.5810546875</v>
      </c>
      <c r="E1076" s="2">
        <v>77.888580322265625</v>
      </c>
      <c r="F1076" s="4">
        <v>3027.5693359375</v>
      </c>
      <c r="I1076" s="2">
        <v>77.888580322265625</v>
      </c>
      <c r="J1076" s="5">
        <v>22.838577270507813</v>
      </c>
    </row>
    <row r="1077">
      <c r="A1077" s="2">
        <v>78.236953735351563</v>
      </c>
      <c r="B1077" s="4">
        <v>3044.772705078125</v>
      </c>
      <c r="E1077" s="2">
        <v>77.942535400390625</v>
      </c>
      <c r="F1077" s="4">
        <v>3028.255859375</v>
      </c>
      <c r="I1077" s="2">
        <v>77.942535400390625</v>
      </c>
      <c r="J1077" s="5">
        <v>22.469318389892578</v>
      </c>
    </row>
    <row r="1078">
      <c r="A1078" s="2">
        <v>78.259529113769531</v>
      </c>
      <c r="B1078" s="4">
        <v>3029.01220703125</v>
      </c>
      <c r="E1078" s="2">
        <v>77.9964828491211</v>
      </c>
      <c r="F1078" s="4">
        <v>3028.907958984375</v>
      </c>
      <c r="I1078" s="2">
        <v>77.9964828491211</v>
      </c>
      <c r="J1078" s="5">
        <v>22.103658676147461</v>
      </c>
    </row>
    <row r="1079">
      <c r="A1079" s="2">
        <v>78.3455581665039</v>
      </c>
      <c r="B1079" s="4">
        <v>3050.928466796875</v>
      </c>
      <c r="E1079" s="2">
        <v>78.050430297851563</v>
      </c>
      <c r="F1079" s="4">
        <v>3029.537841796875</v>
      </c>
      <c r="I1079" s="2">
        <v>78.050430297851563</v>
      </c>
      <c r="J1079" s="5">
        <v>21.741167068481445</v>
      </c>
    </row>
    <row r="1080">
      <c r="A1080" s="2">
        <v>78.368927001953125</v>
      </c>
      <c r="B1080" s="4">
        <v>3030.459716796875</v>
      </c>
      <c r="E1080" s="2">
        <v>78.104385375976563</v>
      </c>
      <c r="F1080" s="4">
        <v>3030.162353515625</v>
      </c>
      <c r="I1080" s="2">
        <v>78.104385375976563</v>
      </c>
      <c r="J1080" s="5">
        <v>21.381622314453125</v>
      </c>
    </row>
    <row r="1081">
      <c r="A1081" s="2">
        <v>78.4559326171875</v>
      </c>
      <c r="B1081" s="4">
        <v>3046.656005859375</v>
      </c>
      <c r="E1081" s="2">
        <v>78.158332824707031</v>
      </c>
      <c r="F1081" s="4">
        <v>3030.798583984375</v>
      </c>
      <c r="I1081" s="2">
        <v>78.158332824707031</v>
      </c>
      <c r="J1081" s="5">
        <v>21.025142669677734</v>
      </c>
    </row>
    <row r="1082">
      <c r="A1082" s="2">
        <v>78.479324340820313</v>
      </c>
      <c r="B1082" s="4">
        <v>3031.638916015625</v>
      </c>
      <c r="E1082" s="2">
        <v>78.2122802734375</v>
      </c>
      <c r="F1082" s="4">
        <v>3031.464111328125</v>
      </c>
      <c r="I1082" s="2">
        <v>78.2122802734375</v>
      </c>
      <c r="J1082" s="5">
        <v>20.6718807220459</v>
      </c>
    </row>
    <row r="1083">
      <c r="A1083" s="2">
        <v>78.5662841796875</v>
      </c>
      <c r="B1083" s="4">
        <v>3030.634765625</v>
      </c>
      <c r="E1083" s="2">
        <v>78.2662353515625</v>
      </c>
      <c r="F1083" s="4">
        <v>3032.174560546875</v>
      </c>
      <c r="I1083" s="2">
        <v>78.2662353515625</v>
      </c>
      <c r="J1083" s="5">
        <v>20.322160720825195</v>
      </c>
    </row>
    <row r="1084">
      <c r="A1084" s="2">
        <v>78.589324951171875</v>
      </c>
      <c r="B1084" s="4">
        <v>3026.577392578125</v>
      </c>
      <c r="E1084" s="2">
        <v>78.320182800292969</v>
      </c>
      <c r="F1084" s="4">
        <v>3032.94189453125</v>
      </c>
      <c r="I1084" s="2">
        <v>78.320182800292969</v>
      </c>
      <c r="J1084" s="5">
        <v>19.97663688659668</v>
      </c>
    </row>
    <row r="1085">
      <c r="A1085" s="2">
        <v>78.674652099609375</v>
      </c>
      <c r="B1085" s="4">
        <v>3048.102783203125</v>
      </c>
      <c r="E1085" s="2">
        <v>78.374130249023438</v>
      </c>
      <c r="F1085" s="4">
        <v>3033.770263671875</v>
      </c>
      <c r="I1085" s="2">
        <v>78.374130249023438</v>
      </c>
      <c r="J1085" s="5">
        <v>19.635995864868164</v>
      </c>
    </row>
    <row r="1086">
      <c r="A1086" s="2">
        <v>78.6973648071289</v>
      </c>
      <c r="B1086" s="4">
        <v>3030.370849609375</v>
      </c>
      <c r="E1086" s="2">
        <v>78.428085327148438</v>
      </c>
      <c r="F1086" s="4">
        <v>3034.65673828125</v>
      </c>
      <c r="I1086" s="2">
        <v>78.428085327148438</v>
      </c>
      <c r="J1086" s="5">
        <v>19.301101684570313</v>
      </c>
    </row>
    <row r="1087">
      <c r="A1087" s="2">
        <v>78.782920837402344</v>
      </c>
      <c r="B1087" s="4">
        <v>3050.601806640625</v>
      </c>
      <c r="E1087" s="2">
        <v>78.4820327758789</v>
      </c>
      <c r="F1087" s="4">
        <v>3035.5927734375</v>
      </c>
      <c r="I1087" s="2">
        <v>78.4820327758789</v>
      </c>
      <c r="J1087" s="5">
        <v>18.973093032836914</v>
      </c>
    </row>
    <row r="1088">
      <c r="A1088" s="2">
        <v>78.80682373046875</v>
      </c>
      <c r="B1088" s="4">
        <v>3036.288818359375</v>
      </c>
      <c r="E1088" s="2">
        <v>78.535980224609375</v>
      </c>
      <c r="F1088" s="4">
        <v>3036.5693359375</v>
      </c>
      <c r="I1088" s="2">
        <v>78.535980224609375</v>
      </c>
      <c r="J1088" s="5">
        <v>18.653085708618164</v>
      </c>
    </row>
    <row r="1089">
      <c r="A1089" s="2">
        <v>78.895561218261719</v>
      </c>
      <c r="B1089" s="4">
        <v>3052.630859375</v>
      </c>
      <c r="E1089" s="2">
        <v>78.589927673339844</v>
      </c>
      <c r="F1089" s="4">
        <v>3037.572998046875</v>
      </c>
      <c r="I1089" s="2">
        <v>78.589927673339844</v>
      </c>
      <c r="J1089" s="5">
        <v>18.342302322387695</v>
      </c>
    </row>
    <row r="1090">
      <c r="A1090" s="2">
        <v>78.918342590332031</v>
      </c>
      <c r="B1090" s="4">
        <v>3031.7060546875</v>
      </c>
      <c r="E1090" s="2">
        <v>78.643882751464844</v>
      </c>
      <c r="F1090" s="4">
        <v>3038.59130859375</v>
      </c>
      <c r="I1090" s="2">
        <v>78.643882751464844</v>
      </c>
      <c r="J1090" s="5">
        <v>18.041980743408203</v>
      </c>
    </row>
    <row r="1091">
      <c r="A1091" s="2">
        <v>79.005134582519531</v>
      </c>
      <c r="B1091" s="4">
        <v>3067.61669921875</v>
      </c>
      <c r="E1091" s="2">
        <v>78.697830200195313</v>
      </c>
      <c r="F1091" s="4">
        <v>3039.61865234375</v>
      </c>
      <c r="I1091" s="2">
        <v>78.697830200195313</v>
      </c>
      <c r="J1091" s="5">
        <v>17.753507614135742</v>
      </c>
    </row>
    <row r="1092">
      <c r="A1092" s="2">
        <v>79.03204345703125</v>
      </c>
      <c r="B1092" s="4">
        <v>3041.155517578125</v>
      </c>
      <c r="E1092" s="2">
        <v>78.751777648925781</v>
      </c>
      <c r="F1092" s="4">
        <v>3040.653564453125</v>
      </c>
      <c r="I1092" s="2">
        <v>78.751777648925781</v>
      </c>
      <c r="J1092" s="5">
        <v>17.478153228759766</v>
      </c>
    </row>
    <row r="1093">
      <c r="A1093" s="2">
        <v>79.118644714355469</v>
      </c>
      <c r="B1093" s="4">
        <v>3057.771484375</v>
      </c>
      <c r="E1093" s="2">
        <v>78.805732727050781</v>
      </c>
      <c r="F1093" s="4">
        <v>3041.69775390625</v>
      </c>
      <c r="I1093" s="2">
        <v>78.805732727050781</v>
      </c>
      <c r="J1093" s="5">
        <v>17.217166900634766</v>
      </c>
    </row>
    <row r="1094">
      <c r="A1094" s="2">
        <v>79.141593933105469</v>
      </c>
      <c r="B1094" s="4">
        <v>3039.44580078125</v>
      </c>
      <c r="E1094" s="2">
        <v>78.85968017578125</v>
      </c>
      <c r="F1094" s="4">
        <v>3042.757568359375</v>
      </c>
      <c r="I1094" s="2">
        <v>78.85968017578125</v>
      </c>
      <c r="J1094" s="5">
        <v>16.97187614440918</v>
      </c>
    </row>
    <row r="1095">
      <c r="A1095" s="2">
        <v>79.226974487304688</v>
      </c>
      <c r="B1095" s="4">
        <v>3061.049560546875</v>
      </c>
      <c r="E1095" s="2">
        <v>78.913627624511719</v>
      </c>
      <c r="F1095" s="4">
        <v>3043.83984375</v>
      </c>
      <c r="I1095" s="2">
        <v>78.913627624511719</v>
      </c>
      <c r="J1095" s="5">
        <v>16.743431091308594</v>
      </c>
    </row>
    <row r="1096">
      <c r="A1096" s="2">
        <v>79.25360107421875</v>
      </c>
      <c r="B1096" s="4">
        <v>3040.497802734375</v>
      </c>
      <c r="E1096" s="2">
        <v>78.967582702636719</v>
      </c>
      <c r="F1096" s="4">
        <v>3044.94921875</v>
      </c>
      <c r="I1096" s="2">
        <v>78.967582702636719</v>
      </c>
      <c r="J1096" s="5">
        <v>16.532913208007813</v>
      </c>
    </row>
    <row r="1097">
      <c r="A1097" s="2">
        <v>79.340652465820313</v>
      </c>
      <c r="B1097" s="4">
        <v>3059.2744140625</v>
      </c>
      <c r="E1097" s="2">
        <v>79.021530151367188</v>
      </c>
      <c r="F1097" s="4">
        <v>3046.091552734375</v>
      </c>
      <c r="I1097" s="2">
        <v>79.021530151367188</v>
      </c>
      <c r="J1097" s="5">
        <v>16.341361999511719</v>
      </c>
    </row>
    <row r="1098">
      <c r="A1098" s="2">
        <v>79.363166809082031</v>
      </c>
      <c r="B1098" s="4">
        <v>3041.859619140625</v>
      </c>
      <c r="E1098" s="2">
        <v>79.075477600097656</v>
      </c>
      <c r="F1098" s="4">
        <v>3047.264404296875</v>
      </c>
      <c r="I1098" s="2">
        <v>79.075477600097656</v>
      </c>
      <c r="J1098" s="5">
        <v>16.169593811035156</v>
      </c>
    </row>
    <row r="1099">
      <c r="A1099" s="2">
        <v>79.449272155761719</v>
      </c>
      <c r="B1099" s="4">
        <v>3062.857177734375</v>
      </c>
      <c r="E1099" s="2">
        <v>79.129432678222656</v>
      </c>
      <c r="F1099" s="4">
        <v>3048.4541015625</v>
      </c>
      <c r="I1099" s="2">
        <v>79.129432678222656</v>
      </c>
      <c r="J1099" s="5">
        <v>16.018255233764648</v>
      </c>
    </row>
    <row r="1100">
      <c r="A1100" s="2">
        <v>79.472114562988281</v>
      </c>
      <c r="B1100" s="4">
        <v>3034.91162109375</v>
      </c>
      <c r="E1100" s="2">
        <v>79.183380126953125</v>
      </c>
      <c r="F1100" s="4">
        <v>3049.639404296875</v>
      </c>
      <c r="I1100" s="2">
        <v>79.183380126953125</v>
      </c>
      <c r="J1100" s="5">
        <v>15.887882232666016</v>
      </c>
    </row>
    <row r="1101">
      <c r="A1101" s="2">
        <v>79.5625</v>
      </c>
      <c r="B1101" s="4">
        <v>3067.117431640625</v>
      </c>
      <c r="E1101" s="2">
        <v>79.2373275756836</v>
      </c>
      <c r="F1101" s="4">
        <v>3050.79931640625</v>
      </c>
      <c r="I1101" s="2">
        <v>79.2373275756836</v>
      </c>
      <c r="J1101" s="5">
        <v>15.778726577758789</v>
      </c>
    </row>
    <row r="1102">
      <c r="A1102" s="2">
        <v>79.586265563964844</v>
      </c>
      <c r="B1102" s="4">
        <v>3043.0888671875</v>
      </c>
      <c r="E1102" s="2">
        <v>79.2912826538086</v>
      </c>
      <c r="F1102" s="4">
        <v>3051.911376953125</v>
      </c>
      <c r="I1102" s="2">
        <v>79.2912826538086</v>
      </c>
      <c r="J1102" s="5">
        <v>15.690865516662598</v>
      </c>
    </row>
    <row r="1103">
      <c r="A1103" s="2">
        <v>79.673576354980469</v>
      </c>
      <c r="B1103" s="4">
        <v>3071.370849609375</v>
      </c>
      <c r="E1103" s="2">
        <v>79.345230102539063</v>
      </c>
      <c r="F1103" s="4">
        <v>3052.955078125</v>
      </c>
      <c r="I1103" s="2">
        <v>79.345230102539063</v>
      </c>
      <c r="J1103" s="5">
        <v>15.624215126037598</v>
      </c>
    </row>
    <row r="1104">
      <c r="A1104" s="2">
        <v>79.696502685546875</v>
      </c>
      <c r="B1104" s="4">
        <v>3053.625732421875</v>
      </c>
      <c r="E1104" s="2">
        <v>79.399177551269531</v>
      </c>
      <c r="F1104" s="4">
        <v>3053.91845703125</v>
      </c>
      <c r="I1104" s="2">
        <v>79.399177551269531</v>
      </c>
      <c r="J1104" s="5">
        <v>15.578488349914551</v>
      </c>
    </row>
    <row r="1105">
      <c r="A1105" s="2">
        <v>79.781906127929688</v>
      </c>
      <c r="B1105" s="4">
        <v>3072.51123046875</v>
      </c>
      <c r="E1105" s="2">
        <v>79.453125</v>
      </c>
      <c r="F1105" s="4">
        <v>3054.801025390625</v>
      </c>
      <c r="I1105" s="2">
        <v>79.453125</v>
      </c>
      <c r="J1105" s="5">
        <v>15.553228378295898</v>
      </c>
    </row>
    <row r="1106">
      <c r="A1106" s="2">
        <v>79.804977416992188</v>
      </c>
      <c r="B1106" s="4">
        <v>3052.166259765625</v>
      </c>
      <c r="E1106" s="2">
        <v>79.507080078125</v>
      </c>
      <c r="F1106" s="4">
        <v>3055.611572265625</v>
      </c>
      <c r="I1106" s="2">
        <v>79.507080078125</v>
      </c>
      <c r="J1106" s="5">
        <v>15.547833442687988</v>
      </c>
    </row>
    <row r="1107">
      <c r="A1107" s="2">
        <v>79.896133422851563</v>
      </c>
      <c r="B1107" s="4">
        <v>3073.67431640625</v>
      </c>
      <c r="E1107" s="2">
        <v>79.561027526855469</v>
      </c>
      <c r="F1107" s="4">
        <v>3056.37109375</v>
      </c>
      <c r="I1107" s="2">
        <v>79.561027526855469</v>
      </c>
      <c r="J1107" s="5">
        <v>15.561540603637695</v>
      </c>
    </row>
    <row r="1108">
      <c r="A1108" s="2">
        <v>79.919441223144531</v>
      </c>
      <c r="B1108" s="4">
        <v>3043.02978515625</v>
      </c>
      <c r="E1108" s="2">
        <v>79.614974975585938</v>
      </c>
      <c r="F1108" s="4">
        <v>3057.101806640625</v>
      </c>
      <c r="I1108" s="2">
        <v>79.614974975585938</v>
      </c>
      <c r="J1108" s="5">
        <v>15.593452453613281</v>
      </c>
    </row>
    <row r="1109">
      <c r="A1109" s="2">
        <v>80.006607055664063</v>
      </c>
      <c r="B1109" s="4">
        <v>3068.98583984375</v>
      </c>
      <c r="E1109" s="2">
        <v>79.668930053710938</v>
      </c>
      <c r="F1109" s="4">
        <v>3057.822509765625</v>
      </c>
      <c r="I1109" s="2">
        <v>79.668930053710938</v>
      </c>
      <c r="J1109" s="5">
        <v>15.642552375793457</v>
      </c>
    </row>
    <row r="1110">
      <c r="A1110" s="2">
        <v>80.0296859741211</v>
      </c>
      <c r="B1110" s="4">
        <v>3035.812255859375</v>
      </c>
      <c r="E1110" s="2">
        <v>79.7228775024414</v>
      </c>
      <c r="F1110" s="4">
        <v>3058.545654296875</v>
      </c>
      <c r="I1110" s="2">
        <v>79.7228775024414</v>
      </c>
      <c r="J1110" s="5">
        <v>15.707727432250977</v>
      </c>
    </row>
    <row r="1111">
      <c r="A1111" s="2">
        <v>80.1158676147461</v>
      </c>
      <c r="B1111" s="4">
        <v>3077.886474609375</v>
      </c>
      <c r="E1111" s="2">
        <v>79.776824951171875</v>
      </c>
      <c r="F1111" s="4">
        <v>3059.27197265625</v>
      </c>
      <c r="I1111" s="2">
        <v>79.776824951171875</v>
      </c>
      <c r="J1111" s="5">
        <v>15.787792205810547</v>
      </c>
    </row>
    <row r="1112">
      <c r="A1112" s="2">
        <v>80.138961791992188</v>
      </c>
      <c r="B1112" s="4">
        <v>3049.7138671875</v>
      </c>
      <c r="E1112" s="2">
        <v>79.830780029296875</v>
      </c>
      <c r="F1112" s="4">
        <v>3059.99072265625</v>
      </c>
      <c r="I1112" s="2">
        <v>79.830780029296875</v>
      </c>
      <c r="J1112" s="5">
        <v>15.881505966186523</v>
      </c>
    </row>
    <row r="1113">
      <c r="A1113" s="2">
        <v>80.223960876464844</v>
      </c>
      <c r="B1113" s="4">
        <v>3070.615478515625</v>
      </c>
      <c r="E1113" s="2">
        <v>79.884727478027344</v>
      </c>
      <c r="F1113" s="4">
        <v>3060.689697265625</v>
      </c>
      <c r="I1113" s="2">
        <v>79.884727478027344</v>
      </c>
      <c r="J1113" s="5">
        <v>15.987517356872559</v>
      </c>
    </row>
    <row r="1114">
      <c r="A1114" s="2">
        <v>80.2487564086914</v>
      </c>
      <c r="B1114" s="4">
        <v>3052.538330078125</v>
      </c>
      <c r="E1114" s="2">
        <v>79.938674926757813</v>
      </c>
      <c r="F1114" s="4">
        <v>3061.359375</v>
      </c>
      <c r="I1114" s="2">
        <v>79.938674926757813</v>
      </c>
      <c r="J1114" s="5">
        <v>16.104480743408203</v>
      </c>
    </row>
    <row r="1115">
      <c r="A1115" s="2">
        <v>80.336235046386719</v>
      </c>
      <c r="B1115" s="4">
        <v>3082.271240234375</v>
      </c>
      <c r="E1115" s="2">
        <v>79.992630004882813</v>
      </c>
      <c r="F1115" s="4">
        <v>3061.988525390625</v>
      </c>
      <c r="I1115" s="2">
        <v>79.992630004882813</v>
      </c>
      <c r="J1115" s="5">
        <v>16.231044769287109</v>
      </c>
    </row>
    <row r="1116">
      <c r="A1116" s="2">
        <v>80.359649658203125</v>
      </c>
      <c r="B1116" s="4">
        <v>3054.966796875</v>
      </c>
      <c r="E1116" s="2">
        <v>80.046577453613281</v>
      </c>
      <c r="F1116" s="4">
        <v>3062.56494140625</v>
      </c>
      <c r="I1116" s="2">
        <v>80.046577453613281</v>
      </c>
      <c r="J1116" s="5">
        <v>16.365842819213867</v>
      </c>
    </row>
    <row r="1117">
      <c r="A1117" s="2">
        <v>80.442398071289063</v>
      </c>
      <c r="B1117" s="4">
        <v>3086.179931640625</v>
      </c>
      <c r="E1117" s="2">
        <v>80.10052490234375</v>
      </c>
      <c r="F1117" s="4">
        <v>3063.0859375</v>
      </c>
      <c r="I1117" s="2">
        <v>80.10052490234375</v>
      </c>
      <c r="J1117" s="5">
        <v>16.50761604309082</v>
      </c>
    </row>
    <row r="1118">
      <c r="A1118" s="2">
        <v>80.467361450195313</v>
      </c>
      <c r="B1118" s="4">
        <v>3061.818359375</v>
      </c>
      <c r="E1118" s="2">
        <v>80.154472351074219</v>
      </c>
      <c r="F1118" s="4">
        <v>3063.55126953125</v>
      </c>
      <c r="I1118" s="2">
        <v>80.154472351074219</v>
      </c>
      <c r="J1118" s="5">
        <v>16.655176162719727</v>
      </c>
    </row>
    <row r="1119">
      <c r="A1119" s="2">
        <v>80.552352905273438</v>
      </c>
      <c r="B1119" s="4">
        <v>3086.4765625</v>
      </c>
      <c r="E1119" s="2">
        <v>80.208427429199219</v>
      </c>
      <c r="F1119" s="4">
        <v>3063.966552734375</v>
      </c>
      <c r="I1119" s="2">
        <v>80.208427429199219</v>
      </c>
      <c r="J1119" s="5">
        <v>16.807435989379883</v>
      </c>
    </row>
    <row r="1120">
      <c r="A1120" s="2">
        <v>80.575576782226563</v>
      </c>
      <c r="B1120" s="4">
        <v>3061.57373046875</v>
      </c>
      <c r="E1120" s="2">
        <v>80.262374877929688</v>
      </c>
      <c r="F1120" s="4">
        <v>3064.342529296875</v>
      </c>
      <c r="I1120" s="2">
        <v>80.262374877929688</v>
      </c>
      <c r="J1120" s="5">
        <v>16.963340759277344</v>
      </c>
    </row>
    <row r="1121">
      <c r="A1121" s="2">
        <v>80.6646957397461</v>
      </c>
      <c r="B1121" s="4">
        <v>3076.041259765625</v>
      </c>
      <c r="E1121" s="2">
        <v>80.316322326660156</v>
      </c>
      <c r="F1121" s="4">
        <v>3064.69970703125</v>
      </c>
      <c r="I1121" s="2">
        <v>80.316322326660156</v>
      </c>
      <c r="J1121" s="5">
        <v>17.121980667114258</v>
      </c>
    </row>
    <row r="1122">
      <c r="A1122" s="2">
        <v>80.688163757324219</v>
      </c>
      <c r="B1122" s="4">
        <v>3049.98779296875</v>
      </c>
      <c r="E1122" s="2">
        <v>80.370277404785156</v>
      </c>
      <c r="F1122" s="4">
        <v>3065.056884765625</v>
      </c>
      <c r="I1122" s="2">
        <v>80.370277404785156</v>
      </c>
      <c r="J1122" s="5">
        <v>17.282541275024414</v>
      </c>
    </row>
    <row r="1123">
      <c r="A1123" s="2">
        <v>80.772750854492188</v>
      </c>
      <c r="B1123" s="4">
        <v>3080.23828125</v>
      </c>
      <c r="E1123" s="2">
        <v>80.424224853515625</v>
      </c>
      <c r="F1123" s="4">
        <v>3065.43505859375</v>
      </c>
      <c r="I1123" s="2">
        <v>80.424224853515625</v>
      </c>
      <c r="J1123" s="5">
        <v>17.444232940673828</v>
      </c>
    </row>
    <row r="1124">
      <c r="A1124" s="2">
        <v>80.7953109741211</v>
      </c>
      <c r="B1124" s="4">
        <v>3061.119384765625</v>
      </c>
      <c r="E1124" s="2">
        <v>80.4781723022461</v>
      </c>
      <c r="F1124" s="4">
        <v>3065.85302734375</v>
      </c>
      <c r="I1124" s="2">
        <v>80.4781723022461</v>
      </c>
      <c r="J1124" s="5">
        <v>17.606437683105469</v>
      </c>
    </row>
    <row r="1125">
      <c r="A1125" s="2">
        <v>80.885421752929688</v>
      </c>
      <c r="B1125" s="4">
        <v>3085.51806640625</v>
      </c>
      <c r="E1125" s="2">
        <v>80.5321273803711</v>
      </c>
      <c r="F1125" s="4">
        <v>3066.328369140625</v>
      </c>
      <c r="I1125" s="2">
        <v>80.5321273803711</v>
      </c>
      <c r="J1125" s="5">
        <v>17.768632888793945</v>
      </c>
    </row>
    <row r="1126">
      <c r="A1126" s="2">
        <v>80.909332275390625</v>
      </c>
      <c r="B1126" s="4">
        <v>3060.1337890625</v>
      </c>
      <c r="E1126" s="2">
        <v>80.586074829101563</v>
      </c>
      <c r="F1126" s="4">
        <v>3066.873291015625</v>
      </c>
      <c r="I1126" s="2">
        <v>80.586074829101563</v>
      </c>
      <c r="J1126" s="5">
        <v>17.930318832397461</v>
      </c>
    </row>
    <row r="1127">
      <c r="A1127" s="2">
        <v>80.996406555175781</v>
      </c>
      <c r="B1127" s="4">
        <v>3085.90185546875</v>
      </c>
      <c r="E1127" s="2">
        <v>80.640022277832031</v>
      </c>
      <c r="F1127" s="4">
        <v>3067.494384765625</v>
      </c>
      <c r="I1127" s="2">
        <v>80.640022277832031</v>
      </c>
      <c r="J1127" s="5">
        <v>18.091129302978516</v>
      </c>
    </row>
    <row r="1128">
      <c r="A1128" s="2">
        <v>81.019378662109375</v>
      </c>
      <c r="B1128" s="4">
        <v>3058.042724609375</v>
      </c>
      <c r="E1128" s="2">
        <v>80.693977355957031</v>
      </c>
      <c r="F1128" s="4">
        <v>3068.18408203125</v>
      </c>
      <c r="I1128" s="2">
        <v>80.693977355957031</v>
      </c>
      <c r="J1128" s="5">
        <v>18.250761032104492</v>
      </c>
    </row>
    <row r="1129">
      <c r="A1129" s="2">
        <v>81.1056900024414</v>
      </c>
      <c r="B1129" s="4">
        <v>3084.90283203125</v>
      </c>
      <c r="E1129" s="2">
        <v>80.7479248046875</v>
      </c>
      <c r="F1129" s="4">
        <v>3068.9267578125</v>
      </c>
      <c r="I1129" s="2">
        <v>80.7479248046875</v>
      </c>
      <c r="J1129" s="5">
        <v>18.408899307250977</v>
      </c>
    </row>
    <row r="1130">
      <c r="A1130" s="2">
        <v>81.128791809082031</v>
      </c>
      <c r="B1130" s="4">
        <v>3064.918701171875</v>
      </c>
      <c r="E1130" s="2">
        <v>80.801872253417969</v>
      </c>
      <c r="F1130" s="4">
        <v>3069.702392578125</v>
      </c>
      <c r="I1130" s="2">
        <v>80.801872253417969</v>
      </c>
      <c r="J1130" s="5">
        <v>18.565345764160156</v>
      </c>
    </row>
    <row r="1131">
      <c r="A1131" s="2">
        <v>81.214309692382813</v>
      </c>
      <c r="B1131" s="4">
        <v>3090.80517578125</v>
      </c>
      <c r="E1131" s="2">
        <v>80.855827331542969</v>
      </c>
      <c r="F1131" s="4">
        <v>3070.49609375</v>
      </c>
      <c r="I1131" s="2">
        <v>80.855827331542969</v>
      </c>
      <c r="J1131" s="5">
        <v>18.719944000244141</v>
      </c>
    </row>
    <row r="1132">
      <c r="A1132" s="2">
        <v>81.237289428710938</v>
      </c>
      <c r="B1132" s="4">
        <v>3064.48193359375</v>
      </c>
      <c r="E1132" s="2">
        <v>80.909774780273438</v>
      </c>
      <c r="F1132" s="4">
        <v>3071.298828125</v>
      </c>
      <c r="I1132" s="2">
        <v>80.909774780273438</v>
      </c>
      <c r="J1132" s="5">
        <v>18.872522354125977</v>
      </c>
    </row>
    <row r="1133">
      <c r="A1133" s="2">
        <v>81.325263977050781</v>
      </c>
      <c r="B1133" s="4">
        <v>3092.086669921875</v>
      </c>
      <c r="E1133" s="2">
        <v>80.9637222290039</v>
      </c>
      <c r="F1133" s="4">
        <v>3072.11572265625</v>
      </c>
      <c r="I1133" s="2">
        <v>80.9637222290039</v>
      </c>
      <c r="J1133" s="5">
        <v>19.023029327392578</v>
      </c>
    </row>
    <row r="1134">
      <c r="A1134" s="2">
        <v>81.348709106445313</v>
      </c>
      <c r="B1134" s="4">
        <v>3064.085205078125</v>
      </c>
      <c r="E1134" s="2">
        <v>81.017669677734375</v>
      </c>
      <c r="F1134" s="4">
        <v>3072.95751953125</v>
      </c>
      <c r="I1134" s="2">
        <v>81.017669677734375</v>
      </c>
      <c r="J1134" s="5">
        <v>19.171411514282227</v>
      </c>
    </row>
    <row r="1135">
      <c r="A1135" s="2">
        <v>81.434402465820313</v>
      </c>
      <c r="B1135" s="4">
        <v>3097.573974609375</v>
      </c>
      <c r="E1135" s="2">
        <v>81.071624755859375</v>
      </c>
      <c r="F1135" s="4">
        <v>3073.842041015625</v>
      </c>
      <c r="I1135" s="2">
        <v>81.071624755859375</v>
      </c>
      <c r="J1135" s="5">
        <v>19.317649841308594</v>
      </c>
    </row>
    <row r="1136">
      <c r="A1136" s="2">
        <v>81.459396362304688</v>
      </c>
      <c r="B1136" s="4">
        <v>3080.500732421875</v>
      </c>
      <c r="E1136" s="2">
        <v>81.125572204589844</v>
      </c>
      <c r="F1136" s="4">
        <v>3074.782470703125</v>
      </c>
      <c r="I1136" s="2">
        <v>81.125572204589844</v>
      </c>
      <c r="J1136" s="5">
        <v>19.461637496948242</v>
      </c>
    </row>
    <row r="1137">
      <c r="A1137" s="2">
        <v>81.544227600097656</v>
      </c>
      <c r="B1137" s="4">
        <v>3096.444580078125</v>
      </c>
      <c r="E1137" s="2">
        <v>81.179519653320313</v>
      </c>
      <c r="F1137" s="4">
        <v>3075.793701171875</v>
      </c>
      <c r="I1137" s="2">
        <v>81.179519653320313</v>
      </c>
      <c r="J1137" s="5">
        <v>19.603292465209961</v>
      </c>
    </row>
    <row r="1138">
      <c r="A1138" s="2">
        <v>81.5675048828125</v>
      </c>
      <c r="B1138" s="4">
        <v>3076.156982421875</v>
      </c>
      <c r="E1138" s="2">
        <v>81.233474731445313</v>
      </c>
      <c r="F1138" s="4">
        <v>3076.887451171875</v>
      </c>
      <c r="I1138" s="2">
        <v>81.233474731445313</v>
      </c>
      <c r="J1138" s="5">
        <v>19.742473602294922</v>
      </c>
    </row>
    <row r="1139">
      <c r="A1139" s="2">
        <v>81.65423583984375</v>
      </c>
      <c r="B1139" s="4">
        <v>3093.801513671875</v>
      </c>
      <c r="E1139" s="2">
        <v>81.287422180175781</v>
      </c>
      <c r="F1139" s="4">
        <v>3078.070068359375</v>
      </c>
      <c r="I1139" s="2">
        <v>81.287422180175781</v>
      </c>
      <c r="J1139" s="5">
        <v>19.878940582275391</v>
      </c>
    </row>
    <row r="1140">
      <c r="A1140" s="2">
        <v>81.6775894165039</v>
      </c>
      <c r="B1140" s="4">
        <v>3072.279541015625</v>
      </c>
      <c r="E1140" s="2">
        <v>81.34136962890625</v>
      </c>
      <c r="F1140" s="4">
        <v>3079.345947265625</v>
      </c>
      <c r="I1140" s="2">
        <v>81.34136962890625</v>
      </c>
      <c r="J1140" s="5">
        <v>20.012466430664063</v>
      </c>
    </row>
    <row r="1141">
      <c r="A1141" s="2">
        <v>81.763381958007813</v>
      </c>
      <c r="B1141" s="4">
        <v>3102.43603515625</v>
      </c>
      <c r="E1141" s="2">
        <v>81.39532470703125</v>
      </c>
      <c r="F1141" s="4">
        <v>3080.71484375</v>
      </c>
      <c r="I1141" s="2">
        <v>81.39532470703125</v>
      </c>
      <c r="J1141" s="5">
        <v>20.142787933349609</v>
      </c>
    </row>
    <row r="1142">
      <c r="A1142" s="2">
        <v>81.786407470703125</v>
      </c>
      <c r="B1142" s="4">
        <v>3075.353515625</v>
      </c>
      <c r="E1142" s="2">
        <v>81.449272155761719</v>
      </c>
      <c r="F1142" s="4">
        <v>3082.168212890625</v>
      </c>
      <c r="I1142" s="2">
        <v>81.449272155761719</v>
      </c>
      <c r="J1142" s="5">
        <v>20.269540786743164</v>
      </c>
    </row>
    <row r="1143">
      <c r="A1143" s="2">
        <v>81.871963500976563</v>
      </c>
      <c r="B1143" s="4">
        <v>3108.29345703125</v>
      </c>
      <c r="E1143" s="2">
        <v>81.503219604492188</v>
      </c>
      <c r="F1143" s="4">
        <v>3083.69677734375</v>
      </c>
      <c r="I1143" s="2">
        <v>81.503219604492188</v>
      </c>
      <c r="J1143" s="5">
        <v>20.392379760742188</v>
      </c>
    </row>
    <row r="1144">
      <c r="A1144" s="2">
        <v>81.894989013671875</v>
      </c>
      <c r="B1144" s="4">
        <v>3081.2685546875</v>
      </c>
      <c r="E1144" s="2">
        <v>81.557174682617188</v>
      </c>
      <c r="F1144" s="4">
        <v>3085.289794921875</v>
      </c>
      <c r="I1144" s="2">
        <v>81.557174682617188</v>
      </c>
      <c r="J1144" s="5">
        <v>20.510908126831055</v>
      </c>
    </row>
    <row r="1145">
      <c r="A1145" s="2">
        <v>81.981735229492188</v>
      </c>
      <c r="B1145" s="4">
        <v>3109.5478515625</v>
      </c>
      <c r="E1145" s="2">
        <v>81.611122131347656</v>
      </c>
      <c r="F1145" s="4">
        <v>3086.934814453125</v>
      </c>
      <c r="I1145" s="2">
        <v>81.611122131347656</v>
      </c>
      <c r="J1145" s="5">
        <v>20.624660491943359</v>
      </c>
    </row>
    <row r="1146">
      <c r="A1146" s="2">
        <v>82.00537109375</v>
      </c>
      <c r="B1146" s="4">
        <v>3085.493896484375</v>
      </c>
      <c r="E1146" s="2">
        <v>81.665069580078125</v>
      </c>
      <c r="F1146" s="4">
        <v>3088.620849609375</v>
      </c>
      <c r="I1146" s="2">
        <v>81.665069580078125</v>
      </c>
      <c r="J1146" s="5">
        <v>20.733177185058594</v>
      </c>
    </row>
    <row r="1147">
      <c r="A1147" s="2">
        <v>82.093254089355469</v>
      </c>
      <c r="B1147" s="4">
        <v>3108.4501953125</v>
      </c>
      <c r="E1147" s="2">
        <v>81.719024658203125</v>
      </c>
      <c r="F1147" s="4">
        <v>3090.334716796875</v>
      </c>
      <c r="I1147" s="2">
        <v>81.719024658203125</v>
      </c>
      <c r="J1147" s="5">
        <v>20.835962295532227</v>
      </c>
    </row>
    <row r="1148">
      <c r="A1148" s="2">
        <v>82.116096496582031</v>
      </c>
      <c r="B1148" s="4">
        <v>3082.228271484375</v>
      </c>
      <c r="E1148" s="2">
        <v>81.7729721069336</v>
      </c>
      <c r="F1148" s="4">
        <v>3092.05322265625</v>
      </c>
      <c r="I1148" s="2">
        <v>81.7729721069336</v>
      </c>
      <c r="J1148" s="5">
        <v>20.932399749755859</v>
      </c>
    </row>
    <row r="1149">
      <c r="A1149" s="2">
        <v>82.200302124023438</v>
      </c>
      <c r="B1149" s="4">
        <v>3120.704833984375</v>
      </c>
      <c r="E1149" s="2">
        <v>81.826919555664063</v>
      </c>
      <c r="F1149" s="4">
        <v>3093.75390625</v>
      </c>
      <c r="I1149" s="2">
        <v>81.826919555664063</v>
      </c>
      <c r="J1149" s="5">
        <v>21.021848678588867</v>
      </c>
    </row>
    <row r="1150">
      <c r="A1150" s="2">
        <v>82.223983764648438</v>
      </c>
      <c r="B1150" s="4">
        <v>3092.224609375</v>
      </c>
      <c r="E1150" s="2">
        <v>81.880867004394531</v>
      </c>
      <c r="F1150" s="4">
        <v>3095.421875</v>
      </c>
      <c r="I1150" s="2">
        <v>81.880867004394531</v>
      </c>
      <c r="J1150" s="5">
        <v>21.103544235229492</v>
      </c>
    </row>
    <row r="1151">
      <c r="A1151" s="2">
        <v>82.3105697631836</v>
      </c>
      <c r="B1151" s="4">
        <v>3118.6669921875</v>
      </c>
      <c r="E1151" s="2">
        <v>81.934822082519531</v>
      </c>
      <c r="F1151" s="4">
        <v>3097.05322265625</v>
      </c>
      <c r="I1151" s="2">
        <v>81.934822082519531</v>
      </c>
      <c r="J1151" s="5">
        <v>21.176618576049805</v>
      </c>
    </row>
    <row r="1152">
      <c r="A1152" s="2">
        <v>82.333663940429688</v>
      </c>
      <c r="B1152" s="4">
        <v>3096.890625</v>
      </c>
      <c r="E1152" s="2">
        <v>81.98876953125</v>
      </c>
      <c r="F1152" s="4">
        <v>3098.649169921875</v>
      </c>
      <c r="I1152" s="2">
        <v>81.98876953125</v>
      </c>
      <c r="J1152" s="5">
        <v>21.240045547485352</v>
      </c>
    </row>
    <row r="1153">
      <c r="A1153" s="2">
        <v>82.419563293457031</v>
      </c>
      <c r="B1153" s="4">
        <v>3126.88037109375</v>
      </c>
      <c r="E1153" s="2">
        <v>82.042716979980469</v>
      </c>
      <c r="F1153" s="4">
        <v>3100.216552734375</v>
      </c>
      <c r="I1153" s="2">
        <v>82.042716979980469</v>
      </c>
      <c r="J1153" s="5">
        <v>21.292739868164063</v>
      </c>
    </row>
    <row r="1154">
      <c r="A1154" s="2">
        <v>82.44439697265625</v>
      </c>
      <c r="B1154" s="4">
        <v>3097.60986328125</v>
      </c>
      <c r="E1154" s="2">
        <v>82.096672058105469</v>
      </c>
      <c r="F1154" s="4">
        <v>3101.761962890625</v>
      </c>
      <c r="I1154" s="2">
        <v>82.096672058105469</v>
      </c>
      <c r="J1154" s="5">
        <v>21.333530426025391</v>
      </c>
    </row>
    <row r="1155">
      <c r="A1155" s="2">
        <v>82.529136657714844</v>
      </c>
      <c r="B1155" s="4">
        <v>3122.6142578125</v>
      </c>
      <c r="E1155" s="2">
        <v>82.150619506835938</v>
      </c>
      <c r="F1155" s="4">
        <v>3103.291015625</v>
      </c>
      <c r="I1155" s="2">
        <v>82.150619506835938</v>
      </c>
      <c r="J1155" s="5">
        <v>21.3612003326416</v>
      </c>
    </row>
    <row r="1156">
      <c r="A1156" s="2">
        <v>82.552719116210938</v>
      </c>
      <c r="B1156" s="4">
        <v>3098.872314453125</v>
      </c>
      <c r="E1156" s="2">
        <v>82.2045669555664</v>
      </c>
      <c r="F1156" s="4">
        <v>3104.808349609375</v>
      </c>
      <c r="I1156" s="2">
        <v>82.2045669555664</v>
      </c>
      <c r="J1156" s="5">
        <v>21.374544143676758</v>
      </c>
    </row>
    <row r="1157">
      <c r="A1157" s="2">
        <v>82.6406021118164</v>
      </c>
      <c r="B1157" s="4">
        <v>3116.906982421875</v>
      </c>
      <c r="E1157" s="2">
        <v>82.2585220336914</v>
      </c>
      <c r="F1157" s="4">
        <v>3106.320556640625</v>
      </c>
      <c r="I1157" s="2">
        <v>82.2585220336914</v>
      </c>
      <c r="J1157" s="5">
        <v>21.372369766235352</v>
      </c>
    </row>
    <row r="1158">
      <c r="A1158" s="2">
        <v>82.663246154785156</v>
      </c>
      <c r="B1158" s="4">
        <v>3097.214111328125</v>
      </c>
      <c r="E1158" s="2">
        <v>82.312469482421875</v>
      </c>
      <c r="F1158" s="4">
        <v>3107.834228515625</v>
      </c>
      <c r="I1158" s="2">
        <v>82.312469482421875</v>
      </c>
      <c r="J1158" s="5">
        <v>21.353500366210938</v>
      </c>
    </row>
    <row r="1159">
      <c r="A1159" s="2">
        <v>82.747566223144531</v>
      </c>
      <c r="B1159" s="4">
        <v>3127.341796875</v>
      </c>
      <c r="E1159" s="2">
        <v>82.366416931152344</v>
      </c>
      <c r="F1159" s="4">
        <v>3109.349609375</v>
      </c>
      <c r="I1159" s="2">
        <v>82.366416931152344</v>
      </c>
      <c r="J1159" s="5">
        <v>21.316789627075195</v>
      </c>
    </row>
    <row r="1160">
      <c r="A1160" s="2">
        <v>82.770820617675781</v>
      </c>
      <c r="B1160" s="4">
        <v>3108.948974609375</v>
      </c>
      <c r="E1160" s="2">
        <v>82.420372009277344</v>
      </c>
      <c r="F1160" s="4">
        <v>3110.860107421875</v>
      </c>
      <c r="I1160" s="2">
        <v>82.420372009277344</v>
      </c>
      <c r="J1160" s="5">
        <v>21.2611141204834</v>
      </c>
    </row>
    <row r="1161">
      <c r="A1161" s="2">
        <v>82.859443664550781</v>
      </c>
      <c r="B1161" s="4">
        <v>3129.990478515625</v>
      </c>
      <c r="E1161" s="2">
        <v>82.474319458007813</v>
      </c>
      <c r="F1161" s="4">
        <v>3112.345947265625</v>
      </c>
      <c r="I1161" s="2">
        <v>82.474319458007813</v>
      </c>
      <c r="J1161" s="5">
        <v>21.185434341430664</v>
      </c>
    </row>
    <row r="1162">
      <c r="A1162" s="2">
        <v>82.882453918457031</v>
      </c>
      <c r="B1162" s="4">
        <v>3113.41357421875</v>
      </c>
      <c r="E1162" s="2">
        <v>82.528266906738281</v>
      </c>
      <c r="F1162" s="4">
        <v>3113.786376953125</v>
      </c>
      <c r="I1162" s="2">
        <v>82.528266906738281</v>
      </c>
      <c r="J1162" s="5">
        <v>21.088752746582031</v>
      </c>
    </row>
    <row r="1163">
      <c r="A1163" s="2">
        <v>82.967880249023438</v>
      </c>
      <c r="B1163" s="4">
        <v>3131.30810546875</v>
      </c>
      <c r="E1163" s="2">
        <v>82.58221435546875</v>
      </c>
      <c r="F1163" s="4">
        <v>3115.160888671875</v>
      </c>
      <c r="I1163" s="2">
        <v>82.58221435546875</v>
      </c>
      <c r="J1163" s="5">
        <v>20.970176696777344</v>
      </c>
    </row>
    <row r="1164">
      <c r="A1164" s="2">
        <v>82.990425109863281</v>
      </c>
      <c r="B1164" s="4">
        <v>3117.239990234375</v>
      </c>
      <c r="E1164" s="2">
        <v>82.63616943359375</v>
      </c>
      <c r="F1164" s="4">
        <v>3116.4580078125</v>
      </c>
      <c r="I1164" s="2">
        <v>82.63616943359375</v>
      </c>
      <c r="J1164" s="5">
        <v>20.828866958618164</v>
      </c>
    </row>
    <row r="1165">
      <c r="A1165" s="2">
        <v>83.075996398925781</v>
      </c>
      <c r="B1165" s="4">
        <v>3132.683837890625</v>
      </c>
      <c r="E1165" s="2">
        <v>82.690116882324219</v>
      </c>
      <c r="F1165" s="4">
        <v>3117.674560546875</v>
      </c>
      <c r="I1165" s="2">
        <v>82.690116882324219</v>
      </c>
      <c r="J1165" s="5">
        <v>20.664148330688477</v>
      </c>
    </row>
    <row r="1166">
      <c r="A1166" s="2">
        <v>83.099929809570313</v>
      </c>
      <c r="B1166" s="4">
        <v>3113.186767578125</v>
      </c>
      <c r="E1166" s="2">
        <v>82.744064331054688</v>
      </c>
      <c r="F1166" s="4">
        <v>3118.814697265625</v>
      </c>
      <c r="I1166" s="2">
        <v>82.744064331054688</v>
      </c>
      <c r="J1166" s="5">
        <v>20.475364685058594</v>
      </c>
    </row>
    <row r="1167">
      <c r="A1167" s="2">
        <v>83.186683654785156</v>
      </c>
      <c r="B1167" s="4">
        <v>3144.950927734375</v>
      </c>
      <c r="E1167" s="2">
        <v>82.798019409179688</v>
      </c>
      <c r="F1167" s="4">
        <v>3119.885986328125</v>
      </c>
      <c r="I1167" s="2">
        <v>82.798019409179688</v>
      </c>
      <c r="J1167" s="5">
        <v>20.261955261230469</v>
      </c>
    </row>
    <row r="1168">
      <c r="A1168" s="2">
        <v>83.210906982421875</v>
      </c>
      <c r="B1168" s="4">
        <v>3115.051025390625</v>
      </c>
      <c r="E1168" s="2">
        <v>82.851966857910156</v>
      </c>
      <c r="F1168" s="4">
        <v>3120.898681640625</v>
      </c>
      <c r="I1168" s="2">
        <v>82.851966857910156</v>
      </c>
      <c r="J1168" s="5">
        <v>20.023542404174805</v>
      </c>
    </row>
    <row r="1169">
      <c r="A1169" s="2">
        <v>83.295860290527344</v>
      </c>
      <c r="B1169" s="4">
        <v>3143.875244140625</v>
      </c>
      <c r="E1169" s="2">
        <v>82.905914306640625</v>
      </c>
      <c r="F1169" s="4">
        <v>3121.85888671875</v>
      </c>
      <c r="I1169" s="2">
        <v>82.905914306640625</v>
      </c>
      <c r="J1169" s="5">
        <v>19.759769439697266</v>
      </c>
    </row>
    <row r="1170">
      <c r="A1170" s="2">
        <v>83.319747924804688</v>
      </c>
      <c r="B1170" s="4">
        <v>3116.6328125</v>
      </c>
      <c r="E1170" s="2">
        <v>82.959869384765625</v>
      </c>
      <c r="F1170" s="4">
        <v>3122.779296875</v>
      </c>
      <c r="I1170" s="2">
        <v>82.959869384765625</v>
      </c>
      <c r="J1170" s="5">
        <v>19.470359802246094</v>
      </c>
    </row>
    <row r="1171">
      <c r="A1171" s="2">
        <v>83.407676696777344</v>
      </c>
      <c r="B1171" s="4">
        <v>3137.0654296875</v>
      </c>
      <c r="E1171" s="2">
        <v>83.0138168334961</v>
      </c>
      <c r="F1171" s="4">
        <v>3123.673828125</v>
      </c>
      <c r="I1171" s="2">
        <v>83.0138168334961</v>
      </c>
      <c r="J1171" s="5">
        <v>19.155235290527344</v>
      </c>
    </row>
    <row r="1172">
      <c r="A1172" s="2">
        <v>83.430290222167969</v>
      </c>
      <c r="B1172" s="4">
        <v>3114.741455078125</v>
      </c>
      <c r="E1172" s="2">
        <v>83.067764282226563</v>
      </c>
      <c r="F1172" s="4">
        <v>3124.5634765625</v>
      </c>
      <c r="I1172" s="2">
        <v>83.067764282226563</v>
      </c>
      <c r="J1172" s="5">
        <v>18.81425666809082</v>
      </c>
    </row>
    <row r="1173">
      <c r="A1173" s="2">
        <v>83.5146484375</v>
      </c>
      <c r="B1173" s="4">
        <v>3136.743408203125</v>
      </c>
      <c r="E1173" s="2">
        <v>83.121719360351563</v>
      </c>
      <c r="F1173" s="4">
        <v>3125.46142578125</v>
      </c>
      <c r="I1173" s="2">
        <v>83.121719360351563</v>
      </c>
      <c r="J1173" s="5">
        <v>18.447324752807617</v>
      </c>
    </row>
    <row r="1174">
      <c r="A1174" s="2">
        <v>83.538589477539063</v>
      </c>
      <c r="B1174" s="4">
        <v>3125.434814453125</v>
      </c>
      <c r="E1174" s="2">
        <v>83.175666809082031</v>
      </c>
      <c r="F1174" s="4">
        <v>3126.378662109375</v>
      </c>
      <c r="I1174" s="2">
        <v>83.175666809082031</v>
      </c>
      <c r="J1174" s="5">
        <v>18.054563522338867</v>
      </c>
    </row>
    <row r="1175">
      <c r="A1175" s="2">
        <v>83.624687194824219</v>
      </c>
      <c r="B1175" s="4">
        <v>3140.78662109375</v>
      </c>
      <c r="E1175" s="2">
        <v>83.2296142578125</v>
      </c>
      <c r="F1175" s="4">
        <v>3127.31298828125</v>
      </c>
      <c r="I1175" s="2">
        <v>83.2296142578125</v>
      </c>
      <c r="J1175" s="5">
        <v>17.636039733886719</v>
      </c>
    </row>
    <row r="1176">
      <c r="A1176" s="2">
        <v>83.647552490234375</v>
      </c>
      <c r="B1176" s="4">
        <v>3125.561279296875</v>
      </c>
      <c r="E1176" s="2">
        <v>83.2835693359375</v>
      </c>
      <c r="F1176" s="4">
        <v>3128.259765625</v>
      </c>
      <c r="I1176" s="2">
        <v>83.2835693359375</v>
      </c>
      <c r="J1176" s="5">
        <v>17.191904067993164</v>
      </c>
    </row>
    <row r="1177">
      <c r="A1177" s="2">
        <v>83.734443664550781</v>
      </c>
      <c r="B1177" s="4">
        <v>3146.19921875</v>
      </c>
      <c r="E1177" s="2">
        <v>83.337516784667969</v>
      </c>
      <c r="F1177" s="4">
        <v>3129.200927734375</v>
      </c>
      <c r="I1177" s="2">
        <v>83.337516784667969</v>
      </c>
      <c r="J1177" s="5">
        <v>16.722616195678711</v>
      </c>
    </row>
    <row r="1178">
      <c r="A1178" s="2">
        <v>83.757858276367188</v>
      </c>
      <c r="B1178" s="4">
        <v>3121.016357421875</v>
      </c>
      <c r="E1178" s="2">
        <v>83.391464233398438</v>
      </c>
      <c r="F1178" s="4">
        <v>3130.120361328125</v>
      </c>
      <c r="I1178" s="2">
        <v>83.391464233398438</v>
      </c>
      <c r="J1178" s="5">
        <v>16.228557586669922</v>
      </c>
    </row>
    <row r="1179">
      <c r="A1179" s="2">
        <v>83.844444274902344</v>
      </c>
      <c r="B1179" s="4">
        <v>3150.381103515625</v>
      </c>
      <c r="E1179" s="2">
        <v>83.4454116821289</v>
      </c>
      <c r="F1179" s="4">
        <v>3130.99853515625</v>
      </c>
      <c r="I1179" s="2">
        <v>83.4454116821289</v>
      </c>
      <c r="J1179" s="5">
        <v>15.710272789001465</v>
      </c>
    </row>
    <row r="1180">
      <c r="A1180" s="2">
        <v>83.867630004882813</v>
      </c>
      <c r="B1180" s="4">
        <v>3130.5634765625</v>
      </c>
      <c r="E1180" s="2">
        <v>83.4993667602539</v>
      </c>
      <c r="F1180" s="4">
        <v>3131.830810546875</v>
      </c>
      <c r="I1180" s="2">
        <v>83.4993667602539</v>
      </c>
      <c r="J1180" s="5">
        <v>15.168313026428223</v>
      </c>
    </row>
    <row r="1181">
      <c r="A1181" s="2">
        <v>83.958213806152344</v>
      </c>
      <c r="B1181" s="4">
        <v>3158.373291015625</v>
      </c>
      <c r="E1181" s="2">
        <v>83.553314208984375</v>
      </c>
      <c r="F1181" s="4">
        <v>3132.6201171875</v>
      </c>
      <c r="I1181" s="2">
        <v>83.553314208984375</v>
      </c>
      <c r="J1181" s="5">
        <v>14.603540420532227</v>
      </c>
    </row>
    <row r="1182">
      <c r="A1182" s="2">
        <v>83.980628967285156</v>
      </c>
      <c r="B1182" s="4">
        <v>3132.26904296875</v>
      </c>
      <c r="E1182" s="2">
        <v>83.607261657714844</v>
      </c>
      <c r="F1182" s="4">
        <v>3133.381103515625</v>
      </c>
      <c r="I1182" s="2">
        <v>83.607261657714844</v>
      </c>
      <c r="J1182" s="5">
        <v>14.016664505004883</v>
      </c>
    </row>
    <row r="1183">
      <c r="A1183" s="2">
        <v>84.067420959472656</v>
      </c>
      <c r="B1183" s="4">
        <v>3156.6171875</v>
      </c>
      <c r="E1183" s="2">
        <v>83.661216735839844</v>
      </c>
      <c r="F1183" s="4">
        <v>3134.125732421875</v>
      </c>
      <c r="I1183" s="2">
        <v>83.661216735839844</v>
      </c>
      <c r="J1183" s="5">
        <v>13.408452033996582</v>
      </c>
    </row>
    <row r="1184">
      <c r="A1184" s="2">
        <v>84.09124755859375</v>
      </c>
      <c r="B1184" s="4">
        <v>3134.585693359375</v>
      </c>
      <c r="E1184" s="2">
        <v>83.715164184570313</v>
      </c>
      <c r="F1184" s="4">
        <v>3134.86474609375</v>
      </c>
      <c r="I1184" s="2">
        <v>83.715164184570313</v>
      </c>
      <c r="J1184" s="5">
        <v>12.779980659484863</v>
      </c>
    </row>
    <row r="1185">
      <c r="A1185" s="2">
        <v>84.178016662597656</v>
      </c>
      <c r="B1185" s="4">
        <v>3155.587890625</v>
      </c>
      <c r="E1185" s="2">
        <v>83.769111633300781</v>
      </c>
      <c r="F1185" s="4">
        <v>3135.60302734375</v>
      </c>
      <c r="I1185" s="2">
        <v>83.769111633300781</v>
      </c>
      <c r="J1185" s="5">
        <v>12.132082939147949</v>
      </c>
    </row>
    <row r="1186">
      <c r="A1186" s="2">
        <v>84.2007064819336</v>
      </c>
      <c r="B1186" s="4">
        <v>3130.499267578125</v>
      </c>
      <c r="E1186" s="2">
        <v>83.823066711425781</v>
      </c>
      <c r="F1186" s="4">
        <v>3136.3525390625</v>
      </c>
      <c r="I1186" s="2">
        <v>83.823066711425781</v>
      </c>
      <c r="J1186" s="5">
        <v>11.465560913085938</v>
      </c>
    </row>
    <row r="1187">
      <c r="A1187" s="2">
        <v>84.286537170410156</v>
      </c>
      <c r="B1187" s="4">
        <v>3160.047607421875</v>
      </c>
      <c r="E1187" s="2">
        <v>83.87701416015625</v>
      </c>
      <c r="F1187" s="4">
        <v>3137.126220703125</v>
      </c>
      <c r="I1187" s="2">
        <v>83.87701416015625</v>
      </c>
      <c r="J1187" s="5">
        <v>10.78144359588623</v>
      </c>
    </row>
    <row r="1188">
      <c r="A1188" s="2">
        <v>84.309883117675781</v>
      </c>
      <c r="B1188" s="4">
        <v>3134.07470703125</v>
      </c>
      <c r="E1188" s="2">
        <v>83.930961608886719</v>
      </c>
      <c r="F1188" s="4">
        <v>3137.936279296875</v>
      </c>
      <c r="I1188" s="2">
        <v>83.930961608886719</v>
      </c>
      <c r="J1188" s="5">
        <v>10.080411911010742</v>
      </c>
    </row>
    <row r="1189">
      <c r="A1189" s="2">
        <v>84.396919250488281</v>
      </c>
      <c r="B1189" s="4">
        <v>3159.861083984375</v>
      </c>
      <c r="E1189" s="2">
        <v>83.984916687011719</v>
      </c>
      <c r="F1189" s="4">
        <v>3138.7841796875</v>
      </c>
      <c r="I1189" s="2">
        <v>83.984916687011719</v>
      </c>
      <c r="J1189" s="5">
        <v>9.3630619049072266</v>
      </c>
    </row>
    <row r="1190">
      <c r="A1190" s="2">
        <v>84.42034912109375</v>
      </c>
      <c r="B1190" s="4">
        <v>3140.89892578125</v>
      </c>
      <c r="E1190" s="2">
        <v>84.038864135742188</v>
      </c>
      <c r="F1190" s="4">
        <v>3139.662109375</v>
      </c>
      <c r="I1190" s="2">
        <v>84.038864135742188</v>
      </c>
      <c r="J1190" s="5">
        <v>8.63023853302002</v>
      </c>
    </row>
    <row r="1191">
      <c r="A1191" s="2">
        <v>84.507095336914063</v>
      </c>
      <c r="B1191" s="4">
        <v>3158.603515625</v>
      </c>
      <c r="E1191" s="2">
        <v>84.092811584472656</v>
      </c>
      <c r="F1191" s="4">
        <v>3140.552490234375</v>
      </c>
      <c r="I1191" s="2">
        <v>84.092811584472656</v>
      </c>
      <c r="J1191" s="5">
        <v>7.8824334144592285</v>
      </c>
    </row>
    <row r="1192">
      <c r="A1192" s="2">
        <v>84.529914855957031</v>
      </c>
      <c r="B1192" s="4">
        <v>3135.166748046875</v>
      </c>
      <c r="E1192" s="2">
        <v>84.146759033203125</v>
      </c>
      <c r="F1192" s="4">
        <v>3141.434326171875</v>
      </c>
      <c r="I1192" s="2">
        <v>84.146759033203125</v>
      </c>
      <c r="J1192" s="5">
        <v>7.1202139854431152</v>
      </c>
    </row>
    <row r="1193">
      <c r="A1193" s="2">
        <v>84.615249633789063</v>
      </c>
      <c r="B1193" s="4">
        <v>3157.9921875</v>
      </c>
      <c r="E1193" s="2">
        <v>84.200714111328125</v>
      </c>
      <c r="F1193" s="4">
        <v>3142.286865234375</v>
      </c>
      <c r="I1193" s="2">
        <v>84.200714111328125</v>
      </c>
      <c r="J1193" s="5">
        <v>6.3440122604370117</v>
      </c>
    </row>
    <row r="1194">
      <c r="A1194" s="2">
        <v>84.637748718261719</v>
      </c>
      <c r="B1194" s="4">
        <v>3139.64892578125</v>
      </c>
      <c r="E1194" s="2">
        <v>84.2546615600586</v>
      </c>
      <c r="F1194" s="4">
        <v>3143.094482421875</v>
      </c>
      <c r="I1194" s="2">
        <v>84.2546615600586</v>
      </c>
      <c r="J1194" s="5">
        <v>5.5545954704284668</v>
      </c>
    </row>
    <row r="1195">
      <c r="A1195" s="2">
        <v>84.725372314453125</v>
      </c>
      <c r="B1195" s="4">
        <v>3171.5224609375</v>
      </c>
      <c r="E1195" s="2">
        <v>84.308609008789063</v>
      </c>
      <c r="F1195" s="4">
        <v>3143.84228515625</v>
      </c>
      <c r="I1195" s="2">
        <v>84.308609008789063</v>
      </c>
      <c r="J1195" s="5">
        <v>4.7523980140686035</v>
      </c>
    </row>
    <row r="1196">
      <c r="A1196" s="2">
        <v>84.748588562011719</v>
      </c>
      <c r="B1196" s="4">
        <v>3144.641357421875</v>
      </c>
      <c r="E1196" s="2">
        <v>84.362564086914063</v>
      </c>
      <c r="F1196" s="4">
        <v>3144.52197265625</v>
      </c>
      <c r="I1196" s="2">
        <v>84.362564086914063</v>
      </c>
      <c r="J1196" s="5">
        <v>3.93784236907959</v>
      </c>
    </row>
    <row r="1197">
      <c r="A1197" s="2">
        <v>84.834785461425781</v>
      </c>
      <c r="B1197" s="4">
        <v>3167.93896484375</v>
      </c>
      <c r="E1197" s="2">
        <v>84.416511535644531</v>
      </c>
      <c r="F1197" s="4">
        <v>3145.128662109375</v>
      </c>
      <c r="I1197" s="2">
        <v>84.416511535644531</v>
      </c>
      <c r="J1197" s="5">
        <v>3.1116707324981689</v>
      </c>
    </row>
    <row r="1198">
      <c r="A1198" s="2">
        <v>84.858154296875</v>
      </c>
      <c r="B1198" s="4">
        <v>3135.583984375</v>
      </c>
      <c r="E1198" s="2">
        <v>84.470458984375</v>
      </c>
      <c r="F1198" s="4">
        <v>3145.66259765625</v>
      </c>
      <c r="I1198" s="2">
        <v>84.470458984375</v>
      </c>
      <c r="J1198" s="5">
        <v>2.2742700576782227</v>
      </c>
    </row>
    <row r="1199">
      <c r="A1199" s="2">
        <v>84.943061828613281</v>
      </c>
      <c r="B1199" s="4">
        <v>3161.98388671875</v>
      </c>
      <c r="E1199" s="2">
        <v>84.5244140625</v>
      </c>
      <c r="F1199" s="4">
        <v>3146.12255859375</v>
      </c>
      <c r="I1199" s="2">
        <v>84.5244140625</v>
      </c>
      <c r="J1199" s="5">
        <v>1.4260116815567017</v>
      </c>
    </row>
    <row r="1200">
      <c r="A1200" s="2">
        <v>84.9662094116211</v>
      </c>
      <c r="B1200" s="4">
        <v>3130.87353515625</v>
      </c>
      <c r="E1200" s="2">
        <v>84.578361511230469</v>
      </c>
      <c r="F1200" s="4">
        <v>3146.5107421875</v>
      </c>
      <c r="I1200" s="2">
        <v>84.578361511230469</v>
      </c>
      <c r="J1200" s="5">
        <v>0.56763929128646851</v>
      </c>
    </row>
    <row r="1201">
      <c r="A1201" s="2">
        <v>85.053619384765625</v>
      </c>
      <c r="B1201" s="4">
        <v>3164.527587890625</v>
      </c>
      <c r="E1201" s="2">
        <v>84.632308959960938</v>
      </c>
      <c r="F1201" s="4">
        <v>3146.8330078125</v>
      </c>
      <c r="I1201" s="2">
        <v>84.632308959960938</v>
      </c>
      <c r="J1201" s="5">
        <v>-0.30045998096466064</v>
      </c>
    </row>
    <row r="1202">
      <c r="A1202" s="2">
        <v>85.077285766601563</v>
      </c>
      <c r="B1202" s="4">
        <v>3139.89697265625</v>
      </c>
      <c r="E1202" s="2">
        <v>84.686264038085938</v>
      </c>
      <c r="F1202" s="4">
        <v>3147.098388671875</v>
      </c>
      <c r="I1202" s="2">
        <v>84.686264038085938</v>
      </c>
      <c r="J1202" s="5">
        <v>-1.177879810333252</v>
      </c>
    </row>
    <row r="1203">
      <c r="A1203" s="2">
        <v>85.1643295288086</v>
      </c>
      <c r="B1203" s="4">
        <v>3159.57763671875</v>
      </c>
      <c r="E1203" s="2">
        <v>84.7402114868164</v>
      </c>
      <c r="F1203" s="4">
        <v>3147.316162109375</v>
      </c>
      <c r="I1203" s="2">
        <v>84.7402114868164</v>
      </c>
      <c r="J1203" s="5">
        <v>-2.0638260841369629</v>
      </c>
    </row>
    <row r="1204">
      <c r="A1204" s="2">
        <v>85.1871566772461</v>
      </c>
      <c r="B1204" s="4">
        <v>3127.869873046875</v>
      </c>
      <c r="E1204" s="2">
        <v>84.794158935546875</v>
      </c>
      <c r="F1204" s="4">
        <v>3147.491455078125</v>
      </c>
      <c r="I1204" s="2">
        <v>84.794158935546875</v>
      </c>
      <c r="J1204" s="5">
        <v>-2.95784854888916</v>
      </c>
    </row>
    <row r="1205">
      <c r="A1205" s="2">
        <v>85.271858215332031</v>
      </c>
      <c r="B1205" s="4">
        <v>3157.234375</v>
      </c>
      <c r="E1205" s="2">
        <v>84.848114013671875</v>
      </c>
      <c r="F1205" s="4">
        <v>3147.618408203125</v>
      </c>
      <c r="I1205" s="2">
        <v>84.848114013671875</v>
      </c>
      <c r="J1205" s="5">
        <v>-3.8594825267791748</v>
      </c>
    </row>
    <row r="1206">
      <c r="A1206" s="2">
        <v>85.2945556640625</v>
      </c>
      <c r="B1206" s="4">
        <v>3132.126220703125</v>
      </c>
      <c r="E1206" s="2">
        <v>84.902061462402344</v>
      </c>
      <c r="F1206" s="4">
        <v>3147.680908203125</v>
      </c>
      <c r="I1206" s="2">
        <v>84.902061462402344</v>
      </c>
      <c r="J1206" s="5">
        <v>-4.7678303718566895</v>
      </c>
    </row>
    <row r="1207">
      <c r="A1207" s="2">
        <v>85.381729125976563</v>
      </c>
      <c r="B1207" s="4">
        <v>3150.156005859375</v>
      </c>
      <c r="E1207" s="2">
        <v>84.956008911132813</v>
      </c>
      <c r="F1207" s="4">
        <v>3147.6611328125</v>
      </c>
      <c r="I1207" s="2">
        <v>84.956008911132813</v>
      </c>
      <c r="J1207" s="5">
        <v>-5.6823463439941406</v>
      </c>
    </row>
    <row r="1208">
      <c r="A1208" s="2">
        <v>85.405807495117188</v>
      </c>
      <c r="B1208" s="4">
        <v>3135.348876953125</v>
      </c>
      <c r="E1208" s="2">
        <v>85.009956359863281</v>
      </c>
      <c r="F1208" s="4">
        <v>3147.548095703125</v>
      </c>
      <c r="I1208" s="2">
        <v>85.009956359863281</v>
      </c>
      <c r="J1208" s="5">
        <v>-6.602320671081543</v>
      </c>
    </row>
    <row r="1209">
      <c r="A1209" s="2">
        <v>85.491531372070313</v>
      </c>
      <c r="B1209" s="4">
        <v>3154.934326171875</v>
      </c>
      <c r="E1209" s="2">
        <v>85.063911437988281</v>
      </c>
      <c r="F1209" s="4">
        <v>3147.3369140625</v>
      </c>
      <c r="I1209" s="2">
        <v>85.063911437988281</v>
      </c>
      <c r="J1209" s="5">
        <v>-7.5271625518798828</v>
      </c>
    </row>
    <row r="1210">
      <c r="A1210" s="2">
        <v>85.513900756835938</v>
      </c>
      <c r="B1210" s="4">
        <v>3131.231201171875</v>
      </c>
      <c r="E1210" s="2">
        <v>85.11785888671875</v>
      </c>
      <c r="F1210" s="4">
        <v>3147.027587890625</v>
      </c>
      <c r="I1210" s="2">
        <v>85.11785888671875</v>
      </c>
      <c r="J1210" s="5">
        <v>-8.4558620452880859</v>
      </c>
    </row>
    <row r="1211">
      <c r="A1211" s="2">
        <v>85.598152160644531</v>
      </c>
      <c r="B1211" s="4">
        <v>3155.723388671875</v>
      </c>
      <c r="E1211" s="2">
        <v>85.171806335449219</v>
      </c>
      <c r="F1211" s="4">
        <v>3146.622314453125</v>
      </c>
      <c r="I1211" s="2">
        <v>85.171806335449219</v>
      </c>
      <c r="J1211" s="5">
        <v>-9.3877811431884766</v>
      </c>
    </row>
    <row r="1212">
      <c r="A1212" s="2">
        <v>85.6218032836914</v>
      </c>
      <c r="B1212" s="4">
        <v>3128.82763671875</v>
      </c>
      <c r="E1212" s="2">
        <v>85.225761413574219</v>
      </c>
      <c r="F1212" s="4">
        <v>3146.125244140625</v>
      </c>
      <c r="I1212" s="2">
        <v>85.225761413574219</v>
      </c>
      <c r="J1212" s="5">
        <v>-10.322249412536621</v>
      </c>
    </row>
    <row r="1213">
      <c r="A1213" s="2">
        <v>85.711357116699219</v>
      </c>
      <c r="B1213" s="4">
        <v>3145.523681640625</v>
      </c>
      <c r="E1213" s="2">
        <v>85.279708862304688</v>
      </c>
      <c r="F1213" s="4">
        <v>3145.5400390625</v>
      </c>
      <c r="I1213" s="2">
        <v>85.279708862304688</v>
      </c>
      <c r="J1213" s="5">
        <v>-11.258172035217285</v>
      </c>
    </row>
    <row r="1214">
      <c r="A1214" s="2">
        <v>85.73468017578125</v>
      </c>
      <c r="B1214" s="4">
        <v>3117.1796875</v>
      </c>
      <c r="E1214" s="2">
        <v>85.333656311035156</v>
      </c>
      <c r="F1214" s="4">
        <v>3144.871826171875</v>
      </c>
      <c r="I1214" s="2">
        <v>85.333656311035156</v>
      </c>
      <c r="J1214" s="5">
        <v>-12.194805145263672</v>
      </c>
    </row>
    <row r="1215">
      <c r="A1215" s="2">
        <v>85.82098388671875</v>
      </c>
      <c r="B1215" s="4">
        <v>3143.2841796875</v>
      </c>
      <c r="E1215" s="2">
        <v>85.387611389160156</v>
      </c>
      <c r="F1215" s="4">
        <v>3144.126708984375</v>
      </c>
      <c r="I1215" s="2">
        <v>85.387611389160156</v>
      </c>
      <c r="J1215" s="5">
        <v>-13.131370544433594</v>
      </c>
    </row>
    <row r="1216">
      <c r="A1216" s="2">
        <v>85.844795227050781</v>
      </c>
      <c r="B1216" s="4">
        <v>3121.03076171875</v>
      </c>
      <c r="E1216" s="2">
        <v>85.441558837890625</v>
      </c>
      <c r="F1216" s="4">
        <v>3143.310546875</v>
      </c>
      <c r="I1216" s="2">
        <v>85.441558837890625</v>
      </c>
      <c r="J1216" s="5">
        <v>-14.066624641418457</v>
      </c>
    </row>
    <row r="1217">
      <c r="A1217" s="2">
        <v>85.929550170898438</v>
      </c>
      <c r="B1217" s="4">
        <v>3145.72998046875</v>
      </c>
      <c r="E1217" s="2">
        <v>85.4955062866211</v>
      </c>
      <c r="F1217" s="4">
        <v>3142.432373046875</v>
      </c>
      <c r="I1217" s="2">
        <v>85.4955062866211</v>
      </c>
      <c r="J1217" s="5">
        <v>-14.999682426452637</v>
      </c>
    </row>
    <row r="1218">
      <c r="A1218" s="2">
        <v>85.954345703125</v>
      </c>
      <c r="B1218" s="4">
        <v>3121.746826171875</v>
      </c>
      <c r="E1218" s="2">
        <v>85.5494613647461</v>
      </c>
      <c r="F1218" s="4">
        <v>3141.4951171875</v>
      </c>
      <c r="I1218" s="2">
        <v>85.5494613647461</v>
      </c>
      <c r="J1218" s="5">
        <v>-15.929596900939941</v>
      </c>
    </row>
    <row r="1219">
      <c r="A1219" s="2">
        <v>86.038619995117188</v>
      </c>
      <c r="B1219" s="4">
        <v>3141.048583984375</v>
      </c>
      <c r="E1219" s="2">
        <v>85.603408813476563</v>
      </c>
      <c r="F1219" s="4">
        <v>3140.494140625</v>
      </c>
      <c r="I1219" s="2">
        <v>85.603408813476563</v>
      </c>
      <c r="J1219" s="5">
        <v>-16.854991912841797</v>
      </c>
    </row>
    <row r="1220">
      <c r="A1220" s="2">
        <v>86.062187194824219</v>
      </c>
      <c r="B1220" s="4">
        <v>3112.4638671875</v>
      </c>
      <c r="E1220" s="2">
        <v>85.657356262207031</v>
      </c>
      <c r="F1220" s="4">
        <v>3139.418701171875</v>
      </c>
      <c r="I1220" s="2">
        <v>85.657356262207031</v>
      </c>
      <c r="J1220" s="5">
        <v>-17.774822235107422</v>
      </c>
    </row>
    <row r="1221">
      <c r="A1221" s="2">
        <v>86.150146484375</v>
      </c>
      <c r="B1221" s="4">
        <v>3139.75927734375</v>
      </c>
      <c r="E1221" s="2">
        <v>85.711311340332031</v>
      </c>
      <c r="F1221" s="4">
        <v>3138.259033203125</v>
      </c>
      <c r="I1221" s="2">
        <v>85.711311340332031</v>
      </c>
      <c r="J1221" s="5">
        <v>-18.687990188598633</v>
      </c>
    </row>
    <row r="1222">
      <c r="A1222" s="2">
        <v>86.173416137695313</v>
      </c>
      <c r="B1222" s="4">
        <v>3112.118896484375</v>
      </c>
      <c r="E1222" s="2">
        <v>85.7652587890625</v>
      </c>
      <c r="F1222" s="4">
        <v>3137.009033203125</v>
      </c>
      <c r="I1222" s="2">
        <v>85.7652587890625</v>
      </c>
      <c r="J1222" s="5">
        <v>-19.592962265014648</v>
      </c>
    </row>
    <row r="1223">
      <c r="A1223" s="2">
        <v>86.2596206665039</v>
      </c>
      <c r="B1223" s="4">
        <v>3137.619873046875</v>
      </c>
      <c r="E1223" s="2">
        <v>85.819206237792969</v>
      </c>
      <c r="F1223" s="4">
        <v>3135.671142578125</v>
      </c>
      <c r="I1223" s="2">
        <v>85.819206237792969</v>
      </c>
      <c r="J1223" s="5">
        <v>-20.488594055175781</v>
      </c>
    </row>
    <row r="1224">
      <c r="A1224" s="2">
        <v>86.282760620117188</v>
      </c>
      <c r="B1224" s="4">
        <v>3109.21533203125</v>
      </c>
      <c r="E1224" s="2">
        <v>85.873153686523438</v>
      </c>
      <c r="F1224" s="4">
        <v>3134.253173828125</v>
      </c>
      <c r="I1224" s="2">
        <v>85.873153686523438</v>
      </c>
      <c r="J1224" s="5">
        <v>-21.373636245727539</v>
      </c>
    </row>
    <row r="1225">
      <c r="A1225" s="2">
        <v>86.368202209472656</v>
      </c>
      <c r="B1225" s="4">
        <v>3133.46240234375</v>
      </c>
      <c r="E1225" s="2">
        <v>85.927108764648438</v>
      </c>
      <c r="F1225" s="4">
        <v>3132.768798828125</v>
      </c>
      <c r="I1225" s="2">
        <v>85.927108764648438</v>
      </c>
      <c r="J1225" s="5">
        <v>-22.24702262878418</v>
      </c>
    </row>
    <row r="1226">
      <c r="A1226" s="2">
        <v>86.3912124633789</v>
      </c>
      <c r="B1226" s="4">
        <v>3101.064208984375</v>
      </c>
      <c r="E1226" s="2">
        <v>85.9810562133789</v>
      </c>
      <c r="F1226" s="4">
        <v>3131.22998046875</v>
      </c>
      <c r="I1226" s="2">
        <v>85.9810562133789</v>
      </c>
      <c r="J1226" s="5">
        <v>-23.107387542724609</v>
      </c>
    </row>
    <row r="1227">
      <c r="A1227" s="2">
        <v>86.477973937988281</v>
      </c>
      <c r="B1227" s="4">
        <v>3114.60498046875</v>
      </c>
      <c r="E1227" s="2">
        <v>86.035003662109375</v>
      </c>
      <c r="F1227" s="4">
        <v>3129.64306640625</v>
      </c>
      <c r="I1227" s="2">
        <v>86.035003662109375</v>
      </c>
      <c r="J1227" s="5">
        <v>-23.953813552856445</v>
      </c>
    </row>
    <row r="1228">
      <c r="A1228" s="2">
        <v>86.501632690429688</v>
      </c>
      <c r="B1228" s="4">
        <v>3094.584716796875</v>
      </c>
      <c r="E1228" s="2">
        <v>86.088958740234375</v>
      </c>
      <c r="F1228" s="4">
        <v>3128.00390625</v>
      </c>
      <c r="I1228" s="2">
        <v>86.088958740234375</v>
      </c>
      <c r="J1228" s="5">
        <v>-24.78544807434082</v>
      </c>
    </row>
    <row r="1229">
      <c r="A1229" s="2">
        <v>86.587608337402344</v>
      </c>
      <c r="B1229" s="4">
        <v>3123.183349609375</v>
      </c>
      <c r="E1229" s="2">
        <v>86.142906188964844</v>
      </c>
      <c r="F1229" s="4">
        <v>3126.310791015625</v>
      </c>
      <c r="I1229" s="2">
        <v>86.142906188964844</v>
      </c>
      <c r="J1229" s="5">
        <v>-25.601144790649414</v>
      </c>
    </row>
    <row r="1230">
      <c r="A1230" s="2">
        <v>86.610427856445313</v>
      </c>
      <c r="B1230" s="4">
        <v>3100.32470703125</v>
      </c>
      <c r="E1230" s="2">
        <v>86.196853637695313</v>
      </c>
      <c r="F1230" s="4">
        <v>3124.561279296875</v>
      </c>
      <c r="I1230" s="2">
        <v>86.196853637695313</v>
      </c>
      <c r="J1230" s="5">
        <v>-26.400178909301758</v>
      </c>
    </row>
    <row r="1231">
      <c r="A1231" s="2">
        <v>86.697563171386719</v>
      </c>
      <c r="B1231" s="4">
        <v>3121.042236328125</v>
      </c>
      <c r="E1231" s="2">
        <v>86.250808715820313</v>
      </c>
      <c r="F1231" s="4">
        <v>3122.760498046875</v>
      </c>
      <c r="I1231" s="2">
        <v>86.250808715820313</v>
      </c>
      <c r="J1231" s="5">
        <v>-27.181888580322266</v>
      </c>
    </row>
    <row r="1232">
      <c r="A1232" s="2">
        <v>86.720268249511719</v>
      </c>
      <c r="B1232" s="4">
        <v>3093.009521484375</v>
      </c>
      <c r="E1232" s="2">
        <v>86.304756164550781</v>
      </c>
      <c r="F1232" s="4">
        <v>3120.909912109375</v>
      </c>
      <c r="I1232" s="2">
        <v>86.304756164550781</v>
      </c>
      <c r="J1232" s="5">
        <v>-27.94536018371582</v>
      </c>
    </row>
    <row r="1233">
      <c r="A1233" s="2">
        <v>86.806381225585938</v>
      </c>
      <c r="B1233" s="4">
        <v>3119.299072265625</v>
      </c>
      <c r="E1233" s="2">
        <v>86.35870361328125</v>
      </c>
      <c r="F1233" s="4">
        <v>3119.012939453125</v>
      </c>
      <c r="I1233" s="2">
        <v>86.35870361328125</v>
      </c>
      <c r="J1233" s="5">
        <v>-28.690109252929688</v>
      </c>
    </row>
    <row r="1234">
      <c r="A1234" s="2">
        <v>86.830245971679688</v>
      </c>
      <c r="B1234" s="4">
        <v>3091.707763671875</v>
      </c>
      <c r="E1234" s="2">
        <v>86.41265869140625</v>
      </c>
      <c r="F1234" s="4">
        <v>3117.0615234375</v>
      </c>
      <c r="I1234" s="2">
        <v>86.41265869140625</v>
      </c>
      <c r="J1234" s="5">
        <v>-29.415731430053711</v>
      </c>
    </row>
    <row r="1235">
      <c r="A1235" s="2">
        <v>86.914665222167969</v>
      </c>
      <c r="B1235" s="4">
        <v>3112.95654296875</v>
      </c>
      <c r="E1235" s="2">
        <v>86.466606140136719</v>
      </c>
      <c r="F1235" s="4">
        <v>3115.05078125</v>
      </c>
      <c r="I1235" s="2">
        <v>86.466606140136719</v>
      </c>
      <c r="J1235" s="5">
        <v>-30.121601104736328</v>
      </c>
    </row>
    <row r="1236">
      <c r="A1236" s="2">
        <v>86.937660217285156</v>
      </c>
      <c r="B1236" s="4">
        <v>3084.19287109375</v>
      </c>
      <c r="E1236" s="2">
        <v>86.520553588867188</v>
      </c>
      <c r="F1236" s="4">
        <v>3112.974365234375</v>
      </c>
      <c r="I1236" s="2">
        <v>86.520553588867188</v>
      </c>
      <c r="J1236" s="5">
        <v>-30.80748176574707</v>
      </c>
    </row>
    <row r="1237">
      <c r="A1237" s="2">
        <v>87.025909423828125</v>
      </c>
      <c r="B1237" s="4">
        <v>3103.9228515625</v>
      </c>
      <c r="E1237" s="2">
        <v>86.574501037597656</v>
      </c>
      <c r="F1237" s="4">
        <v>3110.83984375</v>
      </c>
      <c r="I1237" s="2">
        <v>86.574501037597656</v>
      </c>
      <c r="J1237" s="5">
        <v>-31.473117828369141</v>
      </c>
    </row>
    <row r="1238">
      <c r="A1238" s="2">
        <v>87.049301147460938</v>
      </c>
      <c r="B1238" s="4">
        <v>3078.43212890625</v>
      </c>
      <c r="E1238" s="2">
        <v>86.628456115722656</v>
      </c>
      <c r="F1238" s="4">
        <v>3108.656982421875</v>
      </c>
      <c r="I1238" s="2">
        <v>86.628456115722656</v>
      </c>
      <c r="J1238" s="5">
        <v>-32.118457794189453</v>
      </c>
    </row>
    <row r="1239">
      <c r="A1239" s="2">
        <v>87.136001586914063</v>
      </c>
      <c r="B1239" s="4">
        <v>3104.90771484375</v>
      </c>
      <c r="E1239" s="2">
        <v>86.682403564453125</v>
      </c>
      <c r="F1239" s="4">
        <v>3106.447265625</v>
      </c>
      <c r="I1239" s="2">
        <v>86.682403564453125</v>
      </c>
      <c r="J1239" s="5">
        <v>-32.743309020996094</v>
      </c>
    </row>
    <row r="1240">
      <c r="A1240" s="2">
        <v>87.158737182617188</v>
      </c>
      <c r="B1240" s="4">
        <v>3075.56591796875</v>
      </c>
      <c r="E1240" s="2">
        <v>86.7363510131836</v>
      </c>
      <c r="F1240" s="4">
        <v>3104.22265625</v>
      </c>
      <c r="I1240" s="2">
        <v>86.7363510131836</v>
      </c>
      <c r="J1240" s="5">
        <v>-33.347881317138672</v>
      </c>
    </row>
    <row r="1241">
      <c r="A1241" s="2">
        <v>87.247024536132813</v>
      </c>
      <c r="B1241" s="4">
        <v>3098.705810546875</v>
      </c>
      <c r="E1241" s="2">
        <v>86.7903060913086</v>
      </c>
      <c r="F1241" s="4">
        <v>3101.997802734375</v>
      </c>
      <c r="I1241" s="2">
        <v>86.7903060913086</v>
      </c>
      <c r="J1241" s="5">
        <v>-33.932491302490234</v>
      </c>
    </row>
    <row r="1242">
      <c r="A1242" s="2">
        <v>87.2700424194336</v>
      </c>
      <c r="B1242" s="4">
        <v>3063.491943359375</v>
      </c>
      <c r="E1242" s="2">
        <v>86.844253540039063</v>
      </c>
      <c r="F1242" s="4">
        <v>3099.7822265625</v>
      </c>
      <c r="I1242" s="2">
        <v>86.844253540039063</v>
      </c>
      <c r="J1242" s="5">
        <v>-34.497318267822266</v>
      </c>
    </row>
    <row r="1243">
      <c r="A1243" s="2">
        <v>87.356254577636719</v>
      </c>
      <c r="B1243" s="4">
        <v>3097.03076171875</v>
      </c>
      <c r="E1243" s="2">
        <v>86.898200988769531</v>
      </c>
      <c r="F1243" s="4">
        <v>3097.582763671875</v>
      </c>
      <c r="I1243" s="2">
        <v>86.898200988769531</v>
      </c>
      <c r="J1243" s="5">
        <v>-35.042869567871094</v>
      </c>
    </row>
    <row r="1244">
      <c r="A1244" s="2">
        <v>87.379745483398438</v>
      </c>
      <c r="B1244" s="4">
        <v>3065.669189453125</v>
      </c>
      <c r="E1244" s="2">
        <v>86.952156066894531</v>
      </c>
      <c r="F1244" s="4">
        <v>3095.396240234375</v>
      </c>
      <c r="I1244" s="2">
        <v>86.952156066894531</v>
      </c>
      <c r="J1244" s="5">
        <v>-35.569732666015625</v>
      </c>
    </row>
    <row r="1245">
      <c r="A1245" s="2">
        <v>87.466255187988281</v>
      </c>
      <c r="B1245" s="4">
        <v>3096.061279296875</v>
      </c>
      <c r="E1245" s="2">
        <v>87.006103515625</v>
      </c>
      <c r="F1245" s="4">
        <v>3093.2236328125</v>
      </c>
      <c r="I1245" s="2">
        <v>87.006103515625</v>
      </c>
      <c r="J1245" s="5">
        <v>-36.078334808349609</v>
      </c>
    </row>
    <row r="1246">
      <c r="A1246" s="2">
        <v>87.489387512207031</v>
      </c>
      <c r="B1246" s="4">
        <v>3067.672607421875</v>
      </c>
      <c r="E1246" s="2">
        <v>87.060050964355469</v>
      </c>
      <c r="F1246" s="4">
        <v>3091.060302734375</v>
      </c>
      <c r="I1246" s="2">
        <v>87.060050964355469</v>
      </c>
      <c r="J1246" s="5">
        <v>-36.569404602050781</v>
      </c>
    </row>
    <row r="1247">
      <c r="A1247" s="2">
        <v>87.575653076171875</v>
      </c>
      <c r="B1247" s="4">
        <v>3092.2841796875</v>
      </c>
      <c r="E1247" s="2">
        <v>87.114006042480469</v>
      </c>
      <c r="F1247" s="4">
        <v>3088.904296875</v>
      </c>
      <c r="I1247" s="2">
        <v>87.114006042480469</v>
      </c>
      <c r="J1247" s="5">
        <v>-37.043716430664063</v>
      </c>
    </row>
    <row r="1248">
      <c r="A1248" s="2">
        <v>87.598884582519531</v>
      </c>
      <c r="B1248" s="4">
        <v>3057.634765625</v>
      </c>
      <c r="E1248" s="2">
        <v>87.167953491210938</v>
      </c>
      <c r="F1248" s="4">
        <v>3086.743896484375</v>
      </c>
      <c r="I1248" s="2">
        <v>87.167953491210938</v>
      </c>
      <c r="J1248" s="5">
        <v>-37.501934051513672</v>
      </c>
    </row>
    <row r="1249">
      <c r="A1249" s="2">
        <v>87.683357238769531</v>
      </c>
      <c r="B1249" s="4">
        <v>3077.22998046875</v>
      </c>
      <c r="E1249" s="2">
        <v>87.2219009399414</v>
      </c>
      <c r="F1249" s="4">
        <v>3084.570068359375</v>
      </c>
      <c r="I1249" s="2">
        <v>87.2219009399414</v>
      </c>
      <c r="J1249" s="5">
        <v>-37.944995880126953</v>
      </c>
    </row>
    <row r="1250">
      <c r="A1250" s="2">
        <v>87.705795288085938</v>
      </c>
      <c r="B1250" s="4">
        <v>3062.373046875</v>
      </c>
      <c r="E1250" s="2">
        <v>87.2758560180664</v>
      </c>
      <c r="F1250" s="4">
        <v>3082.371337890625</v>
      </c>
      <c r="I1250" s="2">
        <v>87.2758560180664</v>
      </c>
      <c r="J1250" s="5">
        <v>-38.373908996582031</v>
      </c>
    </row>
    <row r="1251">
      <c r="A1251" s="2">
        <v>87.792526245117188</v>
      </c>
      <c r="B1251" s="4">
        <v>3071.349853515625</v>
      </c>
      <c r="E1251" s="2">
        <v>87.329803466796875</v>
      </c>
      <c r="F1251" s="4">
        <v>3080.146484375</v>
      </c>
      <c r="I1251" s="2">
        <v>87.329803466796875</v>
      </c>
      <c r="J1251" s="5">
        <v>-38.789554595947266</v>
      </c>
    </row>
    <row r="1252">
      <c r="A1252" s="2">
        <v>87.817207336425781</v>
      </c>
      <c r="B1252" s="4">
        <v>3054.437744140625</v>
      </c>
      <c r="E1252" s="2">
        <v>87.383750915527344</v>
      </c>
      <c r="F1252" s="4">
        <v>3077.895751953125</v>
      </c>
      <c r="I1252" s="2">
        <v>87.383750915527344</v>
      </c>
      <c r="J1252" s="5">
        <v>-39.193038940429688</v>
      </c>
    </row>
    <row r="1253">
      <c r="A1253" s="2">
        <v>87.902839660644531</v>
      </c>
      <c r="B1253" s="4">
        <v>3068.805908203125</v>
      </c>
      <c r="E1253" s="2">
        <v>87.437698364257813</v>
      </c>
      <c r="F1253" s="4">
        <v>3075.632080078125</v>
      </c>
      <c r="I1253" s="2">
        <v>87.437698364257813</v>
      </c>
      <c r="J1253" s="5">
        <v>-39.585414886474609</v>
      </c>
    </row>
    <row r="1254">
      <c r="A1254" s="2">
        <v>87.926506042480469</v>
      </c>
      <c r="B1254" s="4">
        <v>3051.8876953125</v>
      </c>
      <c r="E1254" s="2">
        <v>87.491653442382813</v>
      </c>
      <c r="F1254" s="4">
        <v>3073.368896484375</v>
      </c>
      <c r="I1254" s="2">
        <v>87.491653442382813</v>
      </c>
      <c r="J1254" s="5">
        <v>-39.967807769775391</v>
      </c>
    </row>
    <row r="1255">
      <c r="A1255" s="2">
        <v>88.012046813964844</v>
      </c>
      <c r="B1255" s="4">
        <v>3061.933349609375</v>
      </c>
      <c r="E1255" s="2">
        <v>87.545600891113281</v>
      </c>
      <c r="F1255" s="4">
        <v>3071.118408203125</v>
      </c>
      <c r="I1255" s="2">
        <v>87.545600891113281</v>
      </c>
      <c r="J1255" s="5">
        <v>-40.341167449951172</v>
      </c>
    </row>
    <row r="1256">
      <c r="A1256" s="2">
        <v>88.035026550292969</v>
      </c>
      <c r="B1256" s="4">
        <v>3041.062255859375</v>
      </c>
      <c r="E1256" s="2">
        <v>87.59954833984375</v>
      </c>
      <c r="F1256" s="4">
        <v>3068.88330078125</v>
      </c>
      <c r="I1256" s="2">
        <v>87.59954833984375</v>
      </c>
      <c r="J1256" s="5">
        <v>-40.70660400390625</v>
      </c>
    </row>
    <row r="1257">
      <c r="A1257" s="2">
        <v>88.121139526367188</v>
      </c>
      <c r="B1257" s="4">
        <v>3061.42578125</v>
      </c>
      <c r="E1257" s="2">
        <v>87.65350341796875</v>
      </c>
      <c r="F1257" s="4">
        <v>3066.664794921875</v>
      </c>
      <c r="I1257" s="2">
        <v>87.65350341796875</v>
      </c>
      <c r="J1257" s="5">
        <v>-41.065162658691406</v>
      </c>
    </row>
    <row r="1258">
      <c r="A1258" s="2">
        <v>88.144523620605469</v>
      </c>
      <c r="B1258" s="4">
        <v>3039.456787109375</v>
      </c>
      <c r="E1258" s="2">
        <v>87.707450866699219</v>
      </c>
      <c r="F1258" s="4">
        <v>3064.462646484375</v>
      </c>
      <c r="I1258" s="2">
        <v>87.707450866699219</v>
      </c>
      <c r="J1258" s="5">
        <v>-41.417697906494141</v>
      </c>
    </row>
    <row r="1259">
      <c r="A1259" s="2">
        <v>88.230941772460938</v>
      </c>
      <c r="B1259" s="4">
        <v>3057.336181640625</v>
      </c>
      <c r="E1259" s="2">
        <v>87.761398315429688</v>
      </c>
      <c r="F1259" s="4">
        <v>3062.272216796875</v>
      </c>
      <c r="I1259" s="2">
        <v>87.761398315429688</v>
      </c>
      <c r="J1259" s="5">
        <v>-41.765129089355469</v>
      </c>
    </row>
    <row r="1260">
      <c r="A1260" s="2">
        <v>88.254486083984375</v>
      </c>
      <c r="B1260" s="4">
        <v>3029.9013671875</v>
      </c>
      <c r="E1260" s="2">
        <v>87.815353393554688</v>
      </c>
      <c r="F1260" s="4">
        <v>3060.080810546875</v>
      </c>
      <c r="I1260" s="2">
        <v>87.815353393554688</v>
      </c>
      <c r="J1260" s="5">
        <v>-42.108310699462891</v>
      </c>
    </row>
    <row r="1261">
      <c r="A1261" s="2">
        <v>88.340057373046875</v>
      </c>
      <c r="B1261" s="4">
        <v>3049.087158203125</v>
      </c>
      <c r="E1261" s="2">
        <v>87.869300842285156</v>
      </c>
      <c r="F1261" s="4">
        <v>3057.876220703125</v>
      </c>
      <c r="I1261" s="2">
        <v>87.869300842285156</v>
      </c>
      <c r="J1261" s="5">
        <v>-42.447868347167969</v>
      </c>
    </row>
    <row r="1262">
      <c r="A1262" s="2">
        <v>88.363052368164063</v>
      </c>
      <c r="B1262" s="4">
        <v>3026.8662109375</v>
      </c>
      <c r="E1262" s="2">
        <v>87.923248291015625</v>
      </c>
      <c r="F1262" s="4">
        <v>3055.644287109375</v>
      </c>
      <c r="I1262" s="2">
        <v>87.923248291015625</v>
      </c>
      <c r="J1262" s="5">
        <v>-42.784523010253906</v>
      </c>
    </row>
    <row r="1263">
      <c r="A1263" s="2">
        <v>88.451011657714844</v>
      </c>
      <c r="B1263" s="4">
        <v>3044.61669921875</v>
      </c>
      <c r="E1263" s="2">
        <v>87.977203369140625</v>
      </c>
      <c r="F1263" s="4">
        <v>3053.382568359375</v>
      </c>
      <c r="I1263" s="2">
        <v>87.977203369140625</v>
      </c>
      <c r="J1263" s="5">
        <v>-43.118919372558594</v>
      </c>
    </row>
    <row r="1264">
      <c r="A1264" s="2">
        <v>88.474815368652344</v>
      </c>
      <c r="B1264" s="4">
        <v>3021.53125</v>
      </c>
      <c r="E1264" s="2">
        <v>88.0311508178711</v>
      </c>
      <c r="F1264" s="4">
        <v>3051.09619140625</v>
      </c>
      <c r="I1264" s="2">
        <v>88.0311508178711</v>
      </c>
      <c r="J1264" s="5">
        <v>-43.45147705078125</v>
      </c>
    </row>
    <row r="1265">
      <c r="A1265" s="2">
        <v>88.561843872070313</v>
      </c>
      <c r="B1265" s="4">
        <v>3042.559814453125</v>
      </c>
      <c r="E1265" s="2">
        <v>88.085098266601563</v>
      </c>
      <c r="F1265" s="4">
        <v>3048.79443359375</v>
      </c>
      <c r="I1265" s="2">
        <v>88.085098266601563</v>
      </c>
      <c r="J1265" s="5">
        <v>-43.782688140869141</v>
      </c>
    </row>
    <row r="1266">
      <c r="A1266" s="2">
        <v>88.5844497680664</v>
      </c>
      <c r="B1266" s="4">
        <v>3014.505615234375</v>
      </c>
      <c r="E1266" s="2">
        <v>88.139053344726563</v>
      </c>
      <c r="F1266" s="4">
        <v>3046.4853515625</v>
      </c>
      <c r="I1266" s="2">
        <v>88.139053344726563</v>
      </c>
      <c r="J1266" s="5">
        <v>-44.112968444824219</v>
      </c>
    </row>
    <row r="1267">
      <c r="A1267" s="2">
        <v>88.671028137207031</v>
      </c>
      <c r="B1267" s="4">
        <v>3029.080810546875</v>
      </c>
      <c r="E1267" s="2">
        <v>88.193000793457031</v>
      </c>
      <c r="F1267" s="4">
        <v>3044.17724609375</v>
      </c>
      <c r="I1267" s="2">
        <v>88.193000793457031</v>
      </c>
      <c r="J1267" s="5">
        <v>-44.442558288574219</v>
      </c>
    </row>
    <row r="1268">
      <c r="A1268" s="2">
        <v>88.6937026977539</v>
      </c>
      <c r="B1268" s="4">
        <v>3007.04052734375</v>
      </c>
      <c r="E1268" s="2">
        <v>88.2469482421875</v>
      </c>
      <c r="F1268" s="4">
        <v>3041.87939453125</v>
      </c>
      <c r="I1268" s="2">
        <v>88.2469482421875</v>
      </c>
      <c r="J1268" s="5">
        <v>-44.771823883056641</v>
      </c>
    </row>
    <row r="1269">
      <c r="A1269" s="2">
        <v>88.778732299804688</v>
      </c>
      <c r="B1269" s="4">
        <v>3021.908203125</v>
      </c>
      <c r="E1269" s="2">
        <v>88.300895690917969</v>
      </c>
      <c r="F1269" s="4">
        <v>3039.602783203125</v>
      </c>
      <c r="I1269" s="2">
        <v>88.300895690917969</v>
      </c>
      <c r="J1269" s="5">
        <v>-45.101078033447266</v>
      </c>
    </row>
    <row r="1270">
      <c r="A1270" s="2">
        <v>88.801788330078125</v>
      </c>
      <c r="B1270" s="4">
        <v>3000.8486328125</v>
      </c>
      <c r="E1270" s="2">
        <v>88.354850769042969</v>
      </c>
      <c r="F1270" s="4">
        <v>3037.35205078125</v>
      </c>
      <c r="I1270" s="2">
        <v>88.354850769042969</v>
      </c>
      <c r="J1270" s="5">
        <v>-45.430686950683594</v>
      </c>
    </row>
    <row r="1271">
      <c r="A1271" s="2">
        <v>88.887420654296875</v>
      </c>
      <c r="B1271" s="4">
        <v>3031.275634765625</v>
      </c>
      <c r="E1271" s="2">
        <v>88.408798217773438</v>
      </c>
      <c r="F1271" s="4">
        <v>3035.12158203125</v>
      </c>
      <c r="I1271" s="2">
        <v>88.408798217773438</v>
      </c>
      <c r="J1271" s="5">
        <v>-45.760826110839844</v>
      </c>
    </row>
    <row r="1272">
      <c r="A1272" s="2">
        <v>88.910995483398438</v>
      </c>
      <c r="B1272" s="4">
        <v>3005.370849609375</v>
      </c>
      <c r="E1272" s="2">
        <v>88.4627456665039</v>
      </c>
      <c r="F1272" s="4">
        <v>3032.89599609375</v>
      </c>
      <c r="I1272" s="2">
        <v>88.4627456665039</v>
      </c>
      <c r="J1272" s="5">
        <v>-46.091789245605469</v>
      </c>
    </row>
    <row r="1273">
      <c r="A1273" s="2">
        <v>89.000251770019531</v>
      </c>
      <c r="B1273" s="4">
        <v>3023.135986328125</v>
      </c>
      <c r="E1273" s="2">
        <v>88.5167007446289</v>
      </c>
      <c r="F1273" s="4">
        <v>3030.65771484375</v>
      </c>
      <c r="I1273" s="2">
        <v>88.5167007446289</v>
      </c>
      <c r="J1273" s="5">
        <v>-46.423782348632813</v>
      </c>
    </row>
    <row r="1274">
      <c r="A1274" s="2">
        <v>89.024078369140625</v>
      </c>
      <c r="B1274" s="4">
        <v>2993.00146484375</v>
      </c>
      <c r="E1274" s="2">
        <v>88.570648193359375</v>
      </c>
      <c r="F1274" s="4">
        <v>3028.393310546875</v>
      </c>
      <c r="I1274" s="2">
        <v>88.570648193359375</v>
      </c>
      <c r="J1274" s="5">
        <v>-46.7568244934082</v>
      </c>
    </row>
    <row r="1275">
      <c r="A1275" s="2">
        <v>89.108833312988281</v>
      </c>
      <c r="B1275" s="4">
        <v>3016.963623046875</v>
      </c>
      <c r="E1275" s="2">
        <v>88.624595642089844</v>
      </c>
      <c r="F1275" s="4">
        <v>3026.096923828125</v>
      </c>
      <c r="I1275" s="2">
        <v>88.624595642089844</v>
      </c>
      <c r="J1275" s="5">
        <v>-47.090999603271484</v>
      </c>
    </row>
    <row r="1276">
      <c r="A1276" s="2">
        <v>89.132453918457031</v>
      </c>
      <c r="B1276" s="4">
        <v>2990.558349609375</v>
      </c>
      <c r="E1276" s="2">
        <v>88.678550720214844</v>
      </c>
      <c r="F1276" s="4">
        <v>3023.766357421875</v>
      </c>
      <c r="I1276" s="2">
        <v>88.678550720214844</v>
      </c>
      <c r="J1276" s="5">
        <v>-47.426357269287109</v>
      </c>
    </row>
    <row r="1277">
      <c r="A1277" s="2">
        <v>89.216560363769531</v>
      </c>
      <c r="B1277" s="4">
        <v>3015.610107421875</v>
      </c>
      <c r="E1277" s="2">
        <v>88.732498168945313</v>
      </c>
      <c r="F1277" s="4">
        <v>3021.3994140625</v>
      </c>
      <c r="I1277" s="2">
        <v>88.732498168945313</v>
      </c>
      <c r="J1277" s="5">
        <v>-47.76275634765625</v>
      </c>
    </row>
    <row r="1278">
      <c r="A1278" s="2">
        <v>89.239654541015625</v>
      </c>
      <c r="B1278" s="4">
        <v>2979.863525390625</v>
      </c>
      <c r="E1278" s="2">
        <v>88.786445617675781</v>
      </c>
      <c r="F1278" s="4">
        <v>3018.99755859375</v>
      </c>
      <c r="I1278" s="2">
        <v>88.786445617675781</v>
      </c>
      <c r="J1278" s="5">
        <v>-48.100151062011719</v>
      </c>
    </row>
    <row r="1279">
      <c r="A1279" s="2">
        <v>89.327545166015625</v>
      </c>
      <c r="B1279" s="4">
        <v>2997.558837890625</v>
      </c>
      <c r="E1279" s="2">
        <v>88.840400695800781</v>
      </c>
      <c r="F1279" s="4">
        <v>3016.562255859375</v>
      </c>
      <c r="I1279" s="2">
        <v>88.840400695800781</v>
      </c>
      <c r="J1279" s="5">
        <v>-48.438407897949219</v>
      </c>
    </row>
    <row r="1280">
      <c r="A1280" s="2">
        <v>89.35076904296875</v>
      </c>
      <c r="B1280" s="4">
        <v>2974.817138671875</v>
      </c>
      <c r="E1280" s="2">
        <v>88.89434814453125</v>
      </c>
      <c r="F1280" s="4">
        <v>3014.098876953125</v>
      </c>
      <c r="I1280" s="2">
        <v>88.89434814453125</v>
      </c>
      <c r="J1280" s="5">
        <v>-48.777191162109375</v>
      </c>
    </row>
    <row r="1281">
      <c r="A1281" s="2">
        <v>89.4372329711914</v>
      </c>
      <c r="B1281" s="4">
        <v>2993.54150390625</v>
      </c>
      <c r="E1281" s="2">
        <v>88.948295593261719</v>
      </c>
      <c r="F1281" s="4">
        <v>3011.614501953125</v>
      </c>
      <c r="I1281" s="2">
        <v>88.948295593261719</v>
      </c>
      <c r="J1281" s="5">
        <v>-49.116214752197266</v>
      </c>
    </row>
    <row r="1282">
      <c r="A1282" s="2">
        <v>89.460212707519531</v>
      </c>
      <c r="B1282" s="4">
        <v>2967.691162109375</v>
      </c>
      <c r="E1282" s="2">
        <v>89.002243041992188</v>
      </c>
      <c r="F1282" s="4">
        <v>3009.120849609375</v>
      </c>
      <c r="I1282" s="2">
        <v>89.002243041992188</v>
      </c>
      <c r="J1282" s="5">
        <v>-49.455142974853516</v>
      </c>
    </row>
    <row r="1283">
      <c r="A1283" s="2">
        <v>89.546661376953125</v>
      </c>
      <c r="B1283" s="4">
        <v>2994.169677734375</v>
      </c>
      <c r="E1283" s="2">
        <v>89.056198120117188</v>
      </c>
      <c r="F1283" s="4">
        <v>3006.619384765625</v>
      </c>
      <c r="I1283" s="2">
        <v>89.056198120117188</v>
      </c>
      <c r="J1283" s="5">
        <v>-49.793632507324219</v>
      </c>
    </row>
    <row r="1284">
      <c r="A1284" s="2">
        <v>89.5701904296875</v>
      </c>
      <c r="B1284" s="4">
        <v>2964.36376953125</v>
      </c>
      <c r="E1284" s="2">
        <v>89.110145568847656</v>
      </c>
      <c r="F1284" s="4">
        <v>3004.109375</v>
      </c>
      <c r="I1284" s="2">
        <v>89.110145568847656</v>
      </c>
      <c r="J1284" s="5">
        <v>-50.1312255859375</v>
      </c>
    </row>
    <row r="1285">
      <c r="A1285" s="2">
        <v>89.656784057617188</v>
      </c>
      <c r="B1285" s="4">
        <v>2988.548583984375</v>
      </c>
      <c r="E1285" s="2">
        <v>89.164093017578125</v>
      </c>
      <c r="F1285" s="4">
        <v>3001.580810546875</v>
      </c>
      <c r="I1285" s="2">
        <v>89.164093017578125</v>
      </c>
      <c r="J1285" s="5">
        <v>-50.467578887939453</v>
      </c>
    </row>
    <row r="1286">
      <c r="A1286" s="2">
        <v>89.680046081542969</v>
      </c>
      <c r="B1286" s="4">
        <v>2958.0224609375</v>
      </c>
      <c r="E1286" s="2">
        <v>89.218048095703125</v>
      </c>
      <c r="F1286" s="4">
        <v>2999.01708984375</v>
      </c>
      <c r="I1286" s="2">
        <v>89.218048095703125</v>
      </c>
      <c r="J1286" s="5">
        <v>-50.802349090576172</v>
      </c>
    </row>
    <row r="1287">
      <c r="A1287" s="2">
        <v>89.765098571777344</v>
      </c>
      <c r="B1287" s="4">
        <v>2979.8662109375</v>
      </c>
      <c r="E1287" s="2">
        <v>89.2719955444336</v>
      </c>
      <c r="F1287" s="4">
        <v>2996.399658203125</v>
      </c>
      <c r="I1287" s="2">
        <v>89.2719955444336</v>
      </c>
      <c r="J1287" s="5">
        <v>-51.134986877441406</v>
      </c>
    </row>
    <row r="1288">
      <c r="A1288" s="2">
        <v>89.7880859375</v>
      </c>
      <c r="B1288" s="4">
        <v>2958.46923828125</v>
      </c>
      <c r="E1288" s="2">
        <v>89.325942993164063</v>
      </c>
      <c r="F1288" s="4">
        <v>2993.713623046875</v>
      </c>
      <c r="I1288" s="2">
        <v>89.325942993164063</v>
      </c>
      <c r="J1288" s="5">
        <v>-51.465042114257813</v>
      </c>
    </row>
    <row r="1289">
      <c r="A1289" s="2">
        <v>89.875091552734375</v>
      </c>
      <c r="B1289" s="4">
        <v>2983.833251953125</v>
      </c>
      <c r="E1289" s="2">
        <v>89.379898071289063</v>
      </c>
      <c r="F1289" s="4">
        <v>2990.947998046875</v>
      </c>
      <c r="I1289" s="2">
        <v>89.379898071289063</v>
      </c>
      <c r="J1289" s="5">
        <v>-51.7920036315918</v>
      </c>
    </row>
    <row r="1290">
      <c r="A1290" s="2">
        <v>89.898208618164063</v>
      </c>
      <c r="B1290" s="4">
        <v>2938.640380859375</v>
      </c>
      <c r="E1290" s="2">
        <v>89.433845520019531</v>
      </c>
      <c r="F1290" s="4">
        <v>2988.1025390625</v>
      </c>
      <c r="I1290" s="2">
        <v>89.433845520019531</v>
      </c>
      <c r="J1290" s="5">
        <v>-52.115154266357422</v>
      </c>
    </row>
    <row r="1291">
      <c r="A1291" s="2">
        <v>89.984710693359375</v>
      </c>
      <c r="B1291" s="4">
        <v>2975.960693359375</v>
      </c>
      <c r="E1291" s="2">
        <v>89.48779296875</v>
      </c>
      <c r="F1291" s="4">
        <v>2985.176513671875</v>
      </c>
      <c r="I1291" s="2">
        <v>89.48779296875</v>
      </c>
      <c r="J1291" s="5">
        <v>-52.433872222900391</v>
      </c>
    </row>
    <row r="1292">
      <c r="A1292" s="2">
        <v>90.008316040039063</v>
      </c>
      <c r="B1292" s="4">
        <v>2944.3759765625</v>
      </c>
      <c r="E1292" s="2">
        <v>89.541748046875</v>
      </c>
      <c r="F1292" s="4">
        <v>2982.171875</v>
      </c>
      <c r="I1292" s="2">
        <v>89.541748046875</v>
      </c>
      <c r="J1292" s="5">
        <v>-52.747505187988281</v>
      </c>
    </row>
    <row r="1293">
      <c r="A1293" s="2">
        <v>90.096023559570313</v>
      </c>
      <c r="B1293" s="4">
        <v>2952.087890625</v>
      </c>
      <c r="E1293" s="2">
        <v>89.595695495605469</v>
      </c>
      <c r="F1293" s="4">
        <v>2979.092041015625</v>
      </c>
      <c r="I1293" s="2">
        <v>89.595695495605469</v>
      </c>
      <c r="J1293" s="5">
        <v>-53.055244445800781</v>
      </c>
    </row>
    <row r="1294">
      <c r="A1294" s="2">
        <v>90.11907958984375</v>
      </c>
      <c r="B1294" s="4">
        <v>2929.713134765625</v>
      </c>
      <c r="E1294" s="2">
        <v>89.649642944335938</v>
      </c>
      <c r="F1294" s="4">
        <v>2975.951416015625</v>
      </c>
      <c r="I1294" s="2">
        <v>89.649642944335938</v>
      </c>
      <c r="J1294" s="5">
        <v>-53.356422424316406</v>
      </c>
    </row>
    <row r="1295">
      <c r="A1295" s="2">
        <v>90.204750061035156</v>
      </c>
      <c r="B1295" s="4">
        <v>2952.505126953125</v>
      </c>
      <c r="E1295" s="2">
        <v>89.703598022460938</v>
      </c>
      <c r="F1295" s="4">
        <v>2972.76318359375</v>
      </c>
      <c r="I1295" s="2">
        <v>89.703598022460938</v>
      </c>
      <c r="J1295" s="5">
        <v>-53.650360107421875</v>
      </c>
    </row>
    <row r="1296">
      <c r="A1296" s="2">
        <v>90.227958679199219</v>
      </c>
      <c r="B1296" s="4">
        <v>2928.7685546875</v>
      </c>
      <c r="E1296" s="2">
        <v>89.7575454711914</v>
      </c>
      <c r="F1296" s="4">
        <v>2969.546630859375</v>
      </c>
      <c r="I1296" s="2">
        <v>89.7575454711914</v>
      </c>
      <c r="J1296" s="5">
        <v>-53.936286926269531</v>
      </c>
    </row>
    <row r="1297">
      <c r="A1297" s="2">
        <v>90.314987182617188</v>
      </c>
      <c r="B1297" s="4">
        <v>2953.881591796875</v>
      </c>
      <c r="E1297" s="2">
        <v>89.811492919921875</v>
      </c>
      <c r="F1297" s="4">
        <v>2966.3154296875</v>
      </c>
      <c r="I1297" s="2">
        <v>89.811492919921875</v>
      </c>
      <c r="J1297" s="5">
        <v>-54.213584899902344</v>
      </c>
    </row>
    <row r="1298">
      <c r="A1298" s="2">
        <v>90.33819580078125</v>
      </c>
      <c r="B1298" s="4">
        <v>2927.8515625</v>
      </c>
      <c r="E1298" s="2">
        <v>89.865440368652344</v>
      </c>
      <c r="F1298" s="4">
        <v>2963.081298828125</v>
      </c>
      <c r="I1298" s="2">
        <v>89.865440368652344</v>
      </c>
      <c r="J1298" s="5">
        <v>-54.481624603271484</v>
      </c>
    </row>
    <row r="1299">
      <c r="A1299" s="2">
        <v>90.4237060546875</v>
      </c>
      <c r="B1299" s="4">
        <v>2938.07275390625</v>
      </c>
      <c r="E1299" s="2">
        <v>89.919395446777344</v>
      </c>
      <c r="F1299" s="4">
        <v>2959.843505859375</v>
      </c>
      <c r="I1299" s="2">
        <v>89.919395446777344</v>
      </c>
      <c r="J1299" s="5">
        <v>-54.739837646484375</v>
      </c>
    </row>
    <row r="1300">
      <c r="A1300" s="2">
        <v>90.4467544555664</v>
      </c>
      <c r="B1300" s="4">
        <v>2911.566650390625</v>
      </c>
      <c r="E1300" s="2">
        <v>89.973342895507813</v>
      </c>
      <c r="F1300" s="4">
        <v>2956.60693359375</v>
      </c>
      <c r="I1300" s="2">
        <v>89.973342895507813</v>
      </c>
      <c r="J1300" s="5">
        <v>-54.987567901611328</v>
      </c>
    </row>
    <row r="1301">
      <c r="A1301" s="2">
        <v>90.532066345214844</v>
      </c>
      <c r="B1301" s="4">
        <v>2940.2109375</v>
      </c>
      <c r="E1301" s="2">
        <v>90.027290344238281</v>
      </c>
      <c r="F1301" s="4">
        <v>2953.37158203125</v>
      </c>
      <c r="I1301" s="2">
        <v>90.027290344238281</v>
      </c>
      <c r="J1301" s="5">
        <v>-55.224266052246094</v>
      </c>
    </row>
    <row r="1302">
      <c r="A1302" s="2">
        <v>90.555229187011719</v>
      </c>
      <c r="B1302" s="4">
        <v>2906.498046875</v>
      </c>
      <c r="E1302" s="2">
        <v>90.081245422363281</v>
      </c>
      <c r="F1302" s="4">
        <v>2950.1376953125</v>
      </c>
      <c r="I1302" s="2">
        <v>90.081245422363281</v>
      </c>
      <c r="J1302" s="5">
        <v>-55.449382781982422</v>
      </c>
    </row>
    <row r="1303">
      <c r="A1303" s="2">
        <v>90.644477844238281</v>
      </c>
      <c r="B1303" s="4">
        <v>2926.073486328125</v>
      </c>
      <c r="E1303" s="2">
        <v>90.13519287109375</v>
      </c>
      <c r="F1303" s="4">
        <v>2946.89404296875</v>
      </c>
      <c r="I1303" s="2">
        <v>90.13519287109375</v>
      </c>
      <c r="J1303" s="5">
        <v>-55.662311553955078</v>
      </c>
    </row>
    <row r="1304">
      <c r="A1304" s="2">
        <v>90.668075561523438</v>
      </c>
      <c r="B1304" s="4">
        <v>2905.3466796875</v>
      </c>
      <c r="E1304" s="2">
        <v>90.189140319824219</v>
      </c>
      <c r="F1304" s="4">
        <v>2943.635498046875</v>
      </c>
      <c r="I1304" s="2">
        <v>90.189140319824219</v>
      </c>
      <c r="J1304" s="5">
        <v>-55.86260986328125</v>
      </c>
    </row>
    <row r="1305">
      <c r="A1305" s="2">
        <v>90.752822875976563</v>
      </c>
      <c r="B1305" s="4">
        <v>2923.107666015625</v>
      </c>
      <c r="E1305" s="2">
        <v>90.243095397949219</v>
      </c>
      <c r="F1305" s="4">
        <v>2940.355224609375</v>
      </c>
      <c r="I1305" s="2">
        <v>90.243095397949219</v>
      </c>
      <c r="J1305" s="5">
        <v>-56.0499382019043</v>
      </c>
    </row>
    <row r="1306">
      <c r="A1306" s="2">
        <v>90.775444030761719</v>
      </c>
      <c r="B1306" s="4">
        <v>2896.10205078125</v>
      </c>
      <c r="E1306" s="2">
        <v>90.297042846679688</v>
      </c>
      <c r="F1306" s="4">
        <v>2937.05859375</v>
      </c>
      <c r="I1306" s="2">
        <v>90.297042846679688</v>
      </c>
      <c r="J1306" s="5">
        <v>-56.223976135253906</v>
      </c>
    </row>
    <row r="1307">
      <c r="A1307" s="2">
        <v>90.862396240234375</v>
      </c>
      <c r="B1307" s="4">
        <v>2925.4150390625</v>
      </c>
      <c r="E1307" s="2">
        <v>90.350990295410156</v>
      </c>
      <c r="F1307" s="4">
        <v>2933.749267578125</v>
      </c>
      <c r="I1307" s="2">
        <v>90.350990295410156</v>
      </c>
      <c r="J1307" s="5">
        <v>-56.384605407714844</v>
      </c>
    </row>
    <row r="1308">
      <c r="A1308" s="2">
        <v>90.886123657226563</v>
      </c>
      <c r="B1308" s="4">
        <v>2896.54833984375</v>
      </c>
      <c r="E1308" s="2">
        <v>90.404945373535156</v>
      </c>
      <c r="F1308" s="4">
        <v>2930.43505859375</v>
      </c>
      <c r="I1308" s="2">
        <v>90.404945373535156</v>
      </c>
      <c r="J1308" s="5">
        <v>-56.531814575195313</v>
      </c>
    </row>
    <row r="1309">
      <c r="A1309" s="2">
        <v>90.9726791381836</v>
      </c>
      <c r="B1309" s="4">
        <v>2913.37255859375</v>
      </c>
      <c r="E1309" s="2">
        <v>90.458892822265625</v>
      </c>
      <c r="F1309" s="4">
        <v>2927.117431640625</v>
      </c>
      <c r="I1309" s="2">
        <v>90.458892822265625</v>
      </c>
      <c r="J1309" s="5">
        <v>-56.665653228759766</v>
      </c>
    </row>
    <row r="1310">
      <c r="A1310" s="2">
        <v>90.99554443359375</v>
      </c>
      <c r="B1310" s="4">
        <v>2881.509765625</v>
      </c>
      <c r="E1310" s="2">
        <v>90.5128402709961</v>
      </c>
      <c r="F1310" s="4">
        <v>2923.80126953125</v>
      </c>
      <c r="I1310" s="2">
        <v>90.5128402709961</v>
      </c>
      <c r="J1310" s="5">
        <v>-56.786380767822266</v>
      </c>
    </row>
    <row r="1311">
      <c r="A1311" s="2">
        <v>91.081413269042969</v>
      </c>
      <c r="B1311" s="4">
        <v>2915.308349609375</v>
      </c>
      <c r="E1311" s="2">
        <v>90.5667953491211</v>
      </c>
      <c r="F1311" s="4">
        <v>2920.49169921875</v>
      </c>
      <c r="I1311" s="2">
        <v>90.5667953491211</v>
      </c>
      <c r="J1311" s="5">
        <v>-56.894374847412109</v>
      </c>
    </row>
    <row r="1312">
      <c r="A1312" s="2">
        <v>91.104530334472656</v>
      </c>
      <c r="B1312" s="4">
        <v>2880.242431640625</v>
      </c>
      <c r="E1312" s="2">
        <v>90.620742797851563</v>
      </c>
      <c r="F1312" s="4">
        <v>2917.204345703125</v>
      </c>
      <c r="I1312" s="2">
        <v>90.620742797851563</v>
      </c>
      <c r="J1312" s="5">
        <v>-56.990085601806641</v>
      </c>
    </row>
    <row r="1313">
      <c r="A1313" s="2">
        <v>91.190399169921875</v>
      </c>
      <c r="B1313" s="4">
        <v>2893.63623046875</v>
      </c>
      <c r="E1313" s="2">
        <v>90.674690246582031</v>
      </c>
      <c r="F1313" s="4">
        <v>2913.941162109375</v>
      </c>
      <c r="I1313" s="2">
        <v>90.674690246582031</v>
      </c>
      <c r="J1313" s="5">
        <v>-57.0741081237793</v>
      </c>
    </row>
    <row r="1314">
      <c r="A1314" s="2">
        <v>91.213310241699219</v>
      </c>
      <c r="B1314" s="4">
        <v>2874.0625</v>
      </c>
      <c r="E1314" s="2">
        <v>90.7286376953125</v>
      </c>
      <c r="F1314" s="4">
        <v>2910.704833984375</v>
      </c>
      <c r="I1314" s="2">
        <v>90.7286376953125</v>
      </c>
      <c r="J1314" s="5">
        <v>-57.147117614746094</v>
      </c>
    </row>
    <row r="1315">
      <c r="A1315" s="2">
        <v>91.300651550292969</v>
      </c>
      <c r="B1315" s="4">
        <v>2894.252197265625</v>
      </c>
      <c r="E1315" s="2">
        <v>90.7825927734375</v>
      </c>
      <c r="F1315" s="4">
        <v>2907.48291015625</v>
      </c>
      <c r="I1315" s="2">
        <v>90.7825927734375</v>
      </c>
      <c r="J1315" s="5">
        <v>-57.209861755371094</v>
      </c>
    </row>
    <row r="1316">
      <c r="A1316" s="2">
        <v>91.323860168457031</v>
      </c>
      <c r="B1316" s="4">
        <v>2860.370361328125</v>
      </c>
      <c r="E1316" s="2">
        <v>90.836540222167969</v>
      </c>
      <c r="F1316" s="4">
        <v>2904.264404296875</v>
      </c>
      <c r="I1316" s="2">
        <v>90.836540222167969</v>
      </c>
      <c r="J1316" s="5">
        <v>-57.263111114501953</v>
      </c>
    </row>
    <row r="1317">
      <c r="A1317" s="2">
        <v>91.4104995727539</v>
      </c>
      <c r="B1317" s="4">
        <v>2886.920654296875</v>
      </c>
      <c r="E1317" s="2">
        <v>90.890487670898438</v>
      </c>
      <c r="F1317" s="4">
        <v>2901.035400390625</v>
      </c>
      <c r="I1317" s="2">
        <v>90.890487670898438</v>
      </c>
      <c r="J1317" s="5">
        <v>-57.307685852050781</v>
      </c>
    </row>
    <row r="1318">
      <c r="A1318" s="2">
        <v>91.432952880859375</v>
      </c>
      <c r="B1318" s="4">
        <v>2865.02001953125</v>
      </c>
      <c r="E1318" s="2">
        <v>90.944442749023438</v>
      </c>
      <c r="F1318" s="4">
        <v>2897.79443359375</v>
      </c>
      <c r="I1318" s="2">
        <v>90.944442749023438</v>
      </c>
      <c r="J1318" s="5">
        <v>-57.344398498535156</v>
      </c>
    </row>
    <row r="1319">
      <c r="A1319" s="2">
        <v>91.517425537109375</v>
      </c>
      <c r="B1319" s="4">
        <v>2887.91650390625</v>
      </c>
      <c r="E1319" s="2">
        <v>90.9983901977539</v>
      </c>
      <c r="F1319" s="4">
        <v>2894.541015625</v>
      </c>
      <c r="I1319" s="2">
        <v>90.9983901977539</v>
      </c>
      <c r="J1319" s="5">
        <v>-57.37408447265625</v>
      </c>
    </row>
    <row r="1320">
      <c r="A1320" s="2">
        <v>91.540443420410156</v>
      </c>
      <c r="B1320" s="4">
        <v>2848.586669921875</v>
      </c>
      <c r="E1320" s="2">
        <v>91.052337646484375</v>
      </c>
      <c r="F1320" s="4">
        <v>2891.28076171875</v>
      </c>
      <c r="I1320" s="2">
        <v>91.052337646484375</v>
      </c>
      <c r="J1320" s="5">
        <v>-57.397605895996094</v>
      </c>
    </row>
    <row r="1321">
      <c r="A1321" s="2">
        <v>91.627998352050781</v>
      </c>
      <c r="B1321" s="4">
        <v>2871.858154296875</v>
      </c>
      <c r="E1321" s="2">
        <v>91.106292724609375</v>
      </c>
      <c r="F1321" s="4">
        <v>2888.019775390625</v>
      </c>
      <c r="I1321" s="2">
        <v>91.106292724609375</v>
      </c>
      <c r="J1321" s="5">
        <v>-57.415866851806641</v>
      </c>
    </row>
    <row r="1322">
      <c r="A1322" s="2">
        <v>91.651817321777344</v>
      </c>
      <c r="B1322" s="4">
        <v>2835.047607421875</v>
      </c>
      <c r="E1322" s="2">
        <v>91.160240173339844</v>
      </c>
      <c r="F1322" s="4">
        <v>2884.763916015625</v>
      </c>
      <c r="I1322" s="2">
        <v>91.160240173339844</v>
      </c>
      <c r="J1322" s="5">
        <v>-57.429782867431641</v>
      </c>
    </row>
    <row r="1323">
      <c r="A1323" s="2">
        <v>91.738510131835938</v>
      </c>
      <c r="B1323" s="4">
        <v>2870.081298828125</v>
      </c>
      <c r="E1323" s="2">
        <v>91.214187622070313</v>
      </c>
      <c r="F1323" s="4">
        <v>2881.511962890625</v>
      </c>
      <c r="I1323" s="2">
        <v>91.214187622070313</v>
      </c>
      <c r="J1323" s="5">
        <v>-57.4402961730957</v>
      </c>
    </row>
    <row r="1324">
      <c r="A1324" s="2">
        <v>91.761154174804688</v>
      </c>
      <c r="B1324" s="4">
        <v>2831.294677734375</v>
      </c>
      <c r="E1324" s="2">
        <v>91.268142700195313</v>
      </c>
      <c r="F1324" s="4">
        <v>2878.262451171875</v>
      </c>
      <c r="I1324" s="2">
        <v>91.268142700195313</v>
      </c>
      <c r="J1324" s="5">
        <v>-57.44830322265625</v>
      </c>
    </row>
    <row r="1325">
      <c r="A1325" s="2">
        <v>91.849357604980469</v>
      </c>
      <c r="B1325" s="4">
        <v>2863.392333984375</v>
      </c>
      <c r="E1325" s="2">
        <v>91.322090148925781</v>
      </c>
      <c r="F1325" s="4">
        <v>2875.0126953125</v>
      </c>
      <c r="I1325" s="2">
        <v>91.322090148925781</v>
      </c>
      <c r="J1325" s="5">
        <v>-57.45465087890625</v>
      </c>
    </row>
    <row r="1326">
      <c r="A1326" s="2">
        <v>91.872665405273438</v>
      </c>
      <c r="B1326" s="4">
        <v>2831.2890625</v>
      </c>
      <c r="E1326" s="2">
        <v>91.37603759765625</v>
      </c>
      <c r="F1326" s="4">
        <v>2871.763671875</v>
      </c>
      <c r="I1326" s="2">
        <v>91.37603759765625</v>
      </c>
      <c r="J1326" s="5">
        <v>-57.46014404296875</v>
      </c>
    </row>
    <row r="1327">
      <c r="A1327" s="2">
        <v>91.957015991210938</v>
      </c>
      <c r="B1327" s="4">
        <v>2847.00927734375</v>
      </c>
      <c r="E1327" s="2">
        <v>91.429985046386719</v>
      </c>
      <c r="F1327" s="4">
        <v>2868.521484375</v>
      </c>
      <c r="I1327" s="2">
        <v>91.429985046386719</v>
      </c>
      <c r="J1327" s="5">
        <v>-57.465538024902344</v>
      </c>
    </row>
    <row r="1328">
      <c r="A1328" s="2">
        <v>91.980072021484375</v>
      </c>
      <c r="B1328" s="4">
        <v>2823.207763671875</v>
      </c>
      <c r="E1328" s="2">
        <v>91.483940124511719</v>
      </c>
      <c r="F1328" s="4">
        <v>2865.294921875</v>
      </c>
      <c r="I1328" s="2">
        <v>91.483940124511719</v>
      </c>
      <c r="J1328" s="5">
        <v>-57.471511840820313</v>
      </c>
    </row>
    <row r="1329">
      <c r="A1329" s="2">
        <v>92.0670394897461</v>
      </c>
      <c r="B1329" s="4">
        <v>2839.88671875</v>
      </c>
      <c r="E1329" s="2">
        <v>91.537887573242188</v>
      </c>
      <c r="F1329" s="4">
        <v>2862.08740234375</v>
      </c>
      <c r="I1329" s="2">
        <v>91.537887573242188</v>
      </c>
      <c r="J1329" s="5">
        <v>-57.478656768798828</v>
      </c>
    </row>
    <row r="1330">
      <c r="A1330" s="2">
        <v>92.090377807617188</v>
      </c>
      <c r="B1330" s="4">
        <v>2819.206298828125</v>
      </c>
      <c r="E1330" s="2">
        <v>91.591835021972656</v>
      </c>
      <c r="F1330" s="4">
        <v>2858.90185546875</v>
      </c>
      <c r="I1330" s="2">
        <v>91.591835021972656</v>
      </c>
      <c r="J1330" s="5">
        <v>-57.487457275390625</v>
      </c>
    </row>
    <row r="1331">
      <c r="A1331" s="2">
        <v>92.179107666015625</v>
      </c>
      <c r="B1331" s="4">
        <v>2836.6806640625</v>
      </c>
      <c r="E1331" s="2">
        <v>91.645790100097656</v>
      </c>
      <c r="F1331" s="4">
        <v>2855.74169921875</v>
      </c>
      <c r="I1331" s="2">
        <v>91.645790100097656</v>
      </c>
      <c r="J1331" s="5">
        <v>-57.498321533203125</v>
      </c>
    </row>
    <row r="1332">
      <c r="A1332" s="2">
        <v>92.202133178710938</v>
      </c>
      <c r="B1332" s="4">
        <v>2809.661865234375</v>
      </c>
      <c r="E1332" s="2">
        <v>91.699737548828125</v>
      </c>
      <c r="F1332" s="4">
        <v>2852.6103515625</v>
      </c>
      <c r="I1332" s="2">
        <v>91.699737548828125</v>
      </c>
      <c r="J1332" s="5">
        <v>-57.51153564453125</v>
      </c>
    </row>
    <row r="1333">
      <c r="A1333" s="2">
        <v>92.284988403320313</v>
      </c>
      <c r="B1333" s="4">
        <v>2832.98486328125</v>
      </c>
      <c r="E1333" s="2">
        <v>91.7536849975586</v>
      </c>
      <c r="F1333" s="4">
        <v>2849.512451171875</v>
      </c>
      <c r="I1333" s="2">
        <v>91.7536849975586</v>
      </c>
      <c r="J1333" s="5">
        <v>-57.527324676513672</v>
      </c>
    </row>
    <row r="1334">
      <c r="A1334" s="2">
        <v>92.308059692382813</v>
      </c>
      <c r="B1334" s="4">
        <v>2809.385498046875</v>
      </c>
      <c r="E1334" s="2">
        <v>91.8076400756836</v>
      </c>
      <c r="F1334" s="4">
        <v>2846.45361328125</v>
      </c>
      <c r="I1334" s="2">
        <v>91.8076400756836</v>
      </c>
      <c r="J1334" s="5">
        <v>-57.545833587646484</v>
      </c>
    </row>
    <row r="1335">
      <c r="A1335" s="2">
        <v>92.39599609375</v>
      </c>
      <c r="B1335" s="4">
        <v>2823.402099609375</v>
      </c>
      <c r="E1335" s="2">
        <v>91.861587524414063</v>
      </c>
      <c r="F1335" s="4">
        <v>2843.441650390625</v>
      </c>
      <c r="I1335" s="2">
        <v>91.861587524414063</v>
      </c>
      <c r="J1335" s="5">
        <v>-57.567161560058594</v>
      </c>
    </row>
    <row r="1336">
      <c r="A1336" s="2">
        <v>92.417999267578125</v>
      </c>
      <c r="B1336" s="4">
        <v>2794.311279296875</v>
      </c>
      <c r="E1336" s="2">
        <v>91.915534973144531</v>
      </c>
      <c r="F1336" s="4">
        <v>2840.482177734375</v>
      </c>
      <c r="I1336" s="2">
        <v>91.915534973144531</v>
      </c>
      <c r="J1336" s="5">
        <v>-57.59136962890625</v>
      </c>
    </row>
    <row r="1337">
      <c r="A1337" s="2">
        <v>92.50567626953125</v>
      </c>
      <c r="B1337" s="4">
        <v>2817.712158203125</v>
      </c>
      <c r="E1337" s="2">
        <v>91.969490051269531</v>
      </c>
      <c r="F1337" s="4">
        <v>2837.580078125</v>
      </c>
      <c r="I1337" s="2">
        <v>91.969490051269531</v>
      </c>
      <c r="J1337" s="5">
        <v>-57.618503570556641</v>
      </c>
    </row>
    <row r="1338">
      <c r="A1338" s="2">
        <v>92.52899169921875</v>
      </c>
      <c r="B1338" s="4">
        <v>2791.65771484375</v>
      </c>
      <c r="E1338" s="2">
        <v>92.0234375</v>
      </c>
      <c r="F1338" s="4">
        <v>2834.737548828125</v>
      </c>
      <c r="I1338" s="2">
        <v>92.0234375</v>
      </c>
      <c r="J1338" s="5">
        <v>-57.648574829101563</v>
      </c>
    </row>
    <row r="1339">
      <c r="A1339" s="2">
        <v>92.613937377929688</v>
      </c>
      <c r="B1339" s="4">
        <v>2814.699951171875</v>
      </c>
      <c r="E1339" s="2">
        <v>92.077384948730469</v>
      </c>
      <c r="F1339" s="4">
        <v>2831.950439453125</v>
      </c>
      <c r="I1339" s="2">
        <v>92.077384948730469</v>
      </c>
      <c r="J1339" s="5">
        <v>-57.681571960449219</v>
      </c>
    </row>
    <row r="1340">
      <c r="A1340" s="2">
        <v>92.637260437011719</v>
      </c>
      <c r="B1340" s="4">
        <v>2785.86376953125</v>
      </c>
      <c r="E1340" s="2">
        <v>92.131340026855469</v>
      </c>
      <c r="F1340" s="4">
        <v>2829.214111328125</v>
      </c>
      <c r="I1340" s="2">
        <v>92.131340026855469</v>
      </c>
      <c r="J1340" s="5">
        <v>-57.717487335205078</v>
      </c>
    </row>
    <row r="1341">
      <c r="A1341" s="2">
        <v>92.724357604980469</v>
      </c>
      <c r="B1341" s="4">
        <v>2816.267578125</v>
      </c>
      <c r="E1341" s="2">
        <v>92.185287475585938</v>
      </c>
      <c r="F1341" s="4">
        <v>2826.522216796875</v>
      </c>
      <c r="I1341" s="2">
        <v>92.185287475585938</v>
      </c>
      <c r="J1341" s="5">
        <v>-57.756275177001953</v>
      </c>
    </row>
    <row r="1342">
      <c r="A1342" s="2">
        <v>92.747634887695313</v>
      </c>
      <c r="B1342" s="4">
        <v>2786.021728515625</v>
      </c>
      <c r="E1342" s="2">
        <v>92.2392349243164</v>
      </c>
      <c r="F1342" s="4">
        <v>2823.861083984375</v>
      </c>
      <c r="I1342" s="2">
        <v>92.2392349243164</v>
      </c>
      <c r="J1342" s="5">
        <v>-57.797901153564453</v>
      </c>
    </row>
    <row r="1343">
      <c r="A1343" s="2">
        <v>92.8355941772461</v>
      </c>
      <c r="B1343" s="4">
        <v>2808.3564453125</v>
      </c>
      <c r="E1343" s="2">
        <v>92.293182373046875</v>
      </c>
      <c r="F1343" s="4">
        <v>2821.216552734375</v>
      </c>
      <c r="I1343" s="2">
        <v>92.293182373046875</v>
      </c>
      <c r="J1343" s="5">
        <v>-57.842304229736328</v>
      </c>
    </row>
    <row r="1344">
      <c r="A1344" s="2">
        <v>92.858840942382813</v>
      </c>
      <c r="B1344" s="4">
        <v>2777.461181640625</v>
      </c>
      <c r="E1344" s="2">
        <v>92.347137451171875</v>
      </c>
      <c r="F1344" s="4">
        <v>2818.573974609375</v>
      </c>
      <c r="I1344" s="2">
        <v>92.347137451171875</v>
      </c>
      <c r="J1344" s="5">
        <v>-57.889434814453125</v>
      </c>
    </row>
    <row r="1345">
      <c r="A1345" s="2">
        <v>92.942123413085938</v>
      </c>
      <c r="B1345" s="4">
        <v>2800.5400390625</v>
      </c>
      <c r="E1345" s="2">
        <v>92.401084899902344</v>
      </c>
      <c r="F1345" s="4">
        <v>2815.92041015625</v>
      </c>
      <c r="I1345" s="2">
        <v>92.401084899902344</v>
      </c>
      <c r="J1345" s="5">
        <v>-57.939231872558594</v>
      </c>
    </row>
    <row r="1346">
      <c r="A1346" s="2">
        <v>92.965316772460938</v>
      </c>
      <c r="B1346" s="4">
        <v>2774.43896484375</v>
      </c>
      <c r="E1346" s="2">
        <v>92.455032348632813</v>
      </c>
      <c r="F1346" s="4">
        <v>2813.23828125</v>
      </c>
      <c r="I1346" s="2">
        <v>92.455032348632813</v>
      </c>
      <c r="J1346" s="5">
        <v>-58.0618782043457</v>
      </c>
    </row>
    <row r="1347">
      <c r="A1347" s="2">
        <v>93.053268432617188</v>
      </c>
      <c r="B1347" s="4">
        <v>2790.4775390625</v>
      </c>
      <c r="E1347" s="2">
        <v>92.508987426757813</v>
      </c>
      <c r="F1347" s="4">
        <v>2810.51611328125</v>
      </c>
      <c r="I1347" s="2">
        <v>92.508987426757813</v>
      </c>
      <c r="J1347" s="5">
        <v>-58.1795768737793</v>
      </c>
    </row>
    <row r="1348">
      <c r="A1348" s="2">
        <v>93.07684326171875</v>
      </c>
      <c r="B1348" s="4">
        <v>2758.60498046875</v>
      </c>
      <c r="E1348" s="2">
        <v>92.562934875488281</v>
      </c>
      <c r="F1348" s="4">
        <v>2807.753662109375</v>
      </c>
      <c r="I1348" s="2">
        <v>92.562934875488281</v>
      </c>
      <c r="J1348" s="5">
        <v>-58.292575836181641</v>
      </c>
    </row>
    <row r="1349">
      <c r="A1349" s="2">
        <v>93.16290283203125</v>
      </c>
      <c r="B1349" s="4">
        <v>2785.132568359375</v>
      </c>
      <c r="E1349" s="2">
        <v>92.61688232421875</v>
      </c>
      <c r="F1349" s="4">
        <v>2804.958984375</v>
      </c>
      <c r="I1349" s="2">
        <v>92.61688232421875</v>
      </c>
      <c r="J1349" s="5">
        <v>-58.401554107666016</v>
      </c>
    </row>
    <row r="1350">
      <c r="A1350" s="2">
        <v>93.185905456542969</v>
      </c>
      <c r="B1350" s="4">
        <v>2748.4765625</v>
      </c>
      <c r="E1350" s="2">
        <v>92.67083740234375</v>
      </c>
      <c r="F1350" s="4">
        <v>2802.139404296875</v>
      </c>
      <c r="I1350" s="2">
        <v>92.67083740234375</v>
      </c>
      <c r="J1350" s="5">
        <v>-58.507392883300781</v>
      </c>
    </row>
    <row r="1351">
      <c r="A1351" s="2">
        <v>93.272102355957031</v>
      </c>
      <c r="B1351" s="4">
        <v>2782.135986328125</v>
      </c>
      <c r="E1351" s="2">
        <v>92.724784851074219</v>
      </c>
      <c r="F1351" s="4">
        <v>2799.296630859375</v>
      </c>
      <c r="I1351" s="2">
        <v>92.724784851074219</v>
      </c>
      <c r="J1351" s="5">
        <v>-58.610939025878906</v>
      </c>
    </row>
    <row r="1352">
      <c r="A1352" s="2">
        <v>93.295379638671875</v>
      </c>
      <c r="B1352" s="4">
        <v>2753.221435546875</v>
      </c>
      <c r="E1352" s="2">
        <v>92.778732299804688</v>
      </c>
      <c r="F1352" s="4">
        <v>2796.42236328125</v>
      </c>
      <c r="I1352" s="2">
        <v>92.778732299804688</v>
      </c>
      <c r="J1352" s="5">
        <v>-58.713027954101563</v>
      </c>
    </row>
    <row r="1353">
      <c r="A1353" s="2">
        <v>93.382362365722656</v>
      </c>
      <c r="B1353" s="4">
        <v>2771.23046875</v>
      </c>
      <c r="E1353" s="2">
        <v>92.832687377929688</v>
      </c>
      <c r="F1353" s="4">
        <v>2793.505615234375</v>
      </c>
      <c r="I1353" s="2">
        <v>92.832687377929688</v>
      </c>
      <c r="J1353" s="5">
        <v>-58.814376831054688</v>
      </c>
    </row>
    <row r="1354">
      <c r="A1354" s="2">
        <v>93.405677795410156</v>
      </c>
      <c r="B1354" s="4">
        <v>2744.330322265625</v>
      </c>
      <c r="E1354" s="2">
        <v>92.886634826660156</v>
      </c>
      <c r="F1354" s="4">
        <v>2790.534912109375</v>
      </c>
      <c r="I1354" s="2">
        <v>92.886634826660156</v>
      </c>
      <c r="J1354" s="5">
        <v>-58.915546417236328</v>
      </c>
    </row>
    <row r="1355">
      <c r="A1355" s="2">
        <v>93.491928100585938</v>
      </c>
      <c r="B1355" s="4">
        <v>2771.776611328125</v>
      </c>
      <c r="E1355" s="2">
        <v>92.940582275390625</v>
      </c>
      <c r="F1355" s="4">
        <v>2787.50341796875</v>
      </c>
      <c r="I1355" s="2">
        <v>92.940582275390625</v>
      </c>
      <c r="J1355" s="5">
        <v>-59.017040252685547</v>
      </c>
    </row>
    <row r="1356">
      <c r="A1356" s="2">
        <v>93.5147476196289</v>
      </c>
      <c r="B1356" s="4">
        <v>2742.837646484375</v>
      </c>
      <c r="E1356" s="2">
        <v>92.9945297241211</v>
      </c>
      <c r="F1356" s="4">
        <v>2784.406494140625</v>
      </c>
      <c r="I1356" s="2">
        <v>92.9945297241211</v>
      </c>
      <c r="J1356" s="5">
        <v>-59.119255065917969</v>
      </c>
    </row>
    <row r="1357">
      <c r="A1357" s="2">
        <v>93.601165771484375</v>
      </c>
      <c r="B1357" s="4">
        <v>2753.953125</v>
      </c>
      <c r="E1357" s="2">
        <v>93.0484848022461</v>
      </c>
      <c r="F1357" s="4">
        <v>2781.24169921875</v>
      </c>
      <c r="I1357" s="2">
        <v>93.0484848022461</v>
      </c>
      <c r="J1357" s="5">
        <v>-59.222515106201172</v>
      </c>
    </row>
    <row r="1358">
      <c r="A1358" s="2">
        <v>93.624092102050781</v>
      </c>
      <c r="B1358" s="4">
        <v>2726.697998046875</v>
      </c>
      <c r="E1358" s="2">
        <v>93.102432250976563</v>
      </c>
      <c r="F1358" s="4">
        <v>2778.004638671875</v>
      </c>
      <c r="I1358" s="2">
        <v>93.102432250976563</v>
      </c>
      <c r="J1358" s="5">
        <v>-59.327049255371094</v>
      </c>
    </row>
    <row r="1359">
      <c r="A1359" s="2">
        <v>93.711593627929688</v>
      </c>
      <c r="B1359" s="4">
        <v>2748.5703125</v>
      </c>
      <c r="E1359" s="2">
        <v>93.156379699707031</v>
      </c>
      <c r="F1359" s="4">
        <v>2774.698974609375</v>
      </c>
      <c r="I1359" s="2">
        <v>93.156379699707031</v>
      </c>
      <c r="J1359" s="5">
        <v>-59.433063507080078</v>
      </c>
    </row>
    <row r="1360">
      <c r="A1360" s="2">
        <v>93.735031127929688</v>
      </c>
      <c r="B1360" s="4">
        <v>2726.86328125</v>
      </c>
      <c r="E1360" s="2">
        <v>93.210334777832031</v>
      </c>
      <c r="F1360" s="4">
        <v>2771.327392578125</v>
      </c>
      <c r="I1360" s="2">
        <v>93.210334777832031</v>
      </c>
      <c r="J1360" s="5">
        <v>-59.540721893310547</v>
      </c>
    </row>
    <row r="1361">
      <c r="A1361" s="2">
        <v>93.821182250976563</v>
      </c>
      <c r="B1361" s="4">
        <v>2737.7705078125</v>
      </c>
      <c r="E1361" s="2">
        <v>93.2642822265625</v>
      </c>
      <c r="F1361" s="4">
        <v>2767.895751953125</v>
      </c>
      <c r="I1361" s="2">
        <v>93.2642822265625</v>
      </c>
      <c r="J1361" s="5">
        <v>-59.650112152099609</v>
      </c>
    </row>
    <row r="1362">
      <c r="A1362" s="2">
        <v>93.843681335449219</v>
      </c>
      <c r="B1362" s="4">
        <v>2719.95166015625</v>
      </c>
      <c r="E1362" s="2">
        <v>93.318229675292969</v>
      </c>
      <c r="F1362" s="4">
        <v>2764.4052734375</v>
      </c>
      <c r="I1362" s="2">
        <v>93.318229675292969</v>
      </c>
      <c r="J1362" s="5">
        <v>-59.761322021484375</v>
      </c>
    </row>
    <row r="1363">
      <c r="A1363" s="2">
        <v>93.92742919921875</v>
      </c>
      <c r="B1363" s="4">
        <v>2732.1826171875</v>
      </c>
      <c r="E1363" s="2">
        <v>93.372184753417969</v>
      </c>
      <c r="F1363" s="4">
        <v>2760.866943359375</v>
      </c>
      <c r="I1363" s="2">
        <v>93.372184753417969</v>
      </c>
      <c r="J1363" s="5">
        <v>-59.874423980712891</v>
      </c>
    </row>
    <row r="1364">
      <c r="A1364" s="2">
        <v>93.950424194335938</v>
      </c>
      <c r="B1364" s="4">
        <v>2704.8974609375</v>
      </c>
      <c r="E1364" s="2">
        <v>93.426132202148438</v>
      </c>
      <c r="F1364" s="4">
        <v>2757.299072265625</v>
      </c>
      <c r="I1364" s="2">
        <v>93.426132202148438</v>
      </c>
      <c r="J1364" s="5">
        <v>-59.989410400390625</v>
      </c>
    </row>
    <row r="1365">
      <c r="A1365" s="2">
        <v>94.035957336425781</v>
      </c>
      <c r="B1365" s="4">
        <v>2738.35302734375</v>
      </c>
      <c r="E1365" s="2">
        <v>93.4800796508789</v>
      </c>
      <c r="F1365" s="4">
        <v>2753.72265625</v>
      </c>
      <c r="I1365" s="2">
        <v>93.4800796508789</v>
      </c>
      <c r="J1365" s="5">
        <v>-60.106304168701172</v>
      </c>
    </row>
    <row r="1366">
      <c r="A1366" s="2">
        <v>94.0584716796875</v>
      </c>
      <c r="B1366" s="4">
        <v>2709.205322265625</v>
      </c>
      <c r="E1366" s="2">
        <v>93.5340347290039</v>
      </c>
      <c r="F1366" s="4">
        <v>2750.15087890625</v>
      </c>
      <c r="I1366" s="2">
        <v>93.5340347290039</v>
      </c>
      <c r="J1366" s="5">
        <v>-60.225112915039063</v>
      </c>
    </row>
    <row r="1367">
      <c r="A1367" s="2">
        <v>94.142631530761719</v>
      </c>
      <c r="B1367" s="4">
        <v>2717.60400390625</v>
      </c>
      <c r="E1367" s="2">
        <v>93.587982177734375</v>
      </c>
      <c r="F1367" s="4">
        <v>2746.59326171875</v>
      </c>
      <c r="I1367" s="2">
        <v>93.587982177734375</v>
      </c>
      <c r="J1367" s="5">
        <v>-60.345771789550781</v>
      </c>
    </row>
    <row r="1368">
      <c r="A1368" s="2">
        <v>94.164581298828125</v>
      </c>
      <c r="B1368" s="4">
        <v>2690.498779296875</v>
      </c>
      <c r="E1368" s="2">
        <v>93.641929626464844</v>
      </c>
      <c r="F1368" s="4">
        <v>2743.057861328125</v>
      </c>
      <c r="I1368" s="2">
        <v>93.641929626464844</v>
      </c>
      <c r="J1368" s="5">
        <v>-60.46826171875</v>
      </c>
    </row>
    <row r="1369">
      <c r="A1369" s="2">
        <v>94.241317749023438</v>
      </c>
      <c r="B1369" s="4">
        <v>2715.34130859375</v>
      </c>
      <c r="E1369" s="2">
        <v>93.695884704589844</v>
      </c>
      <c r="F1369" s="4">
        <v>2739.544189453125</v>
      </c>
      <c r="I1369" s="2">
        <v>93.695884704589844</v>
      </c>
      <c r="J1369" s="5">
        <v>-60.592544555664063</v>
      </c>
    </row>
    <row r="1370">
      <c r="A1370" s="2">
        <v>94.26239013671875</v>
      </c>
      <c r="B1370" s="4">
        <v>2697.45166015625</v>
      </c>
      <c r="E1370" s="2">
        <v>93.749832153320313</v>
      </c>
      <c r="F1370" s="4">
        <v>2736.04150390625</v>
      </c>
      <c r="I1370" s="2">
        <v>93.749832153320313</v>
      </c>
      <c r="J1370" s="5">
        <v>-60.718513488769531</v>
      </c>
    </row>
    <row r="1371">
      <c r="A1371" s="2">
        <v>94.33856201171875</v>
      </c>
      <c r="B1371" s="4">
        <v>2706.8203125</v>
      </c>
      <c r="E1371" s="2">
        <v>93.803779602050781</v>
      </c>
      <c r="F1371" s="4">
        <v>2732.548828125</v>
      </c>
      <c r="I1371" s="2">
        <v>93.803779602050781</v>
      </c>
      <c r="J1371" s="5">
        <v>-60.846115112304688</v>
      </c>
    </row>
    <row r="1372">
      <c r="A1372" s="2">
        <v>94.358726501464844</v>
      </c>
      <c r="B1372" s="4">
        <v>2686.597900390625</v>
      </c>
      <c r="E1372" s="2">
        <v>93.85772705078125</v>
      </c>
      <c r="F1372" s="4">
        <v>2729.064697265625</v>
      </c>
      <c r="I1372" s="2">
        <v>93.85772705078125</v>
      </c>
      <c r="J1372" s="5">
        <v>-60.975257873535156</v>
      </c>
    </row>
    <row r="1373">
      <c r="A1373" s="2">
        <v>94.431724548339844</v>
      </c>
      <c r="B1373" s="4">
        <v>2700.649658203125</v>
      </c>
      <c r="E1373" s="2">
        <v>93.91168212890625</v>
      </c>
      <c r="F1373" s="4">
        <v>2725.591064453125</v>
      </c>
      <c r="I1373" s="2">
        <v>93.91168212890625</v>
      </c>
      <c r="J1373" s="5">
        <v>-61.105876922607422</v>
      </c>
    </row>
    <row r="1374">
      <c r="A1374" s="2">
        <v>94.450469970703125</v>
      </c>
      <c r="B1374" s="4">
        <v>2682.499267578125</v>
      </c>
      <c r="E1374" s="2">
        <v>93.965629577636719</v>
      </c>
      <c r="F1374" s="4">
        <v>2722.125732421875</v>
      </c>
      <c r="I1374" s="2">
        <v>93.965629577636719</v>
      </c>
      <c r="J1374" s="5">
        <v>-61.237838745117188</v>
      </c>
    </row>
    <row r="1375">
      <c r="A1375" s="2">
        <v>94.51763916015625</v>
      </c>
      <c r="B1375" s="4">
        <v>2704.591552734375</v>
      </c>
      <c r="E1375" s="2">
        <v>94.019577026367188</v>
      </c>
      <c r="F1375" s="4">
        <v>2718.66943359375</v>
      </c>
      <c r="I1375" s="2">
        <v>94.019577026367188</v>
      </c>
      <c r="J1375" s="5">
        <v>-61.371067047119141</v>
      </c>
    </row>
    <row r="1376">
      <c r="A1376" s="2">
        <v>94.535537719726563</v>
      </c>
      <c r="B1376" s="4">
        <v>2670.397216796875</v>
      </c>
      <c r="E1376" s="2">
        <v>94.073532104492188</v>
      </c>
      <c r="F1376" s="4">
        <v>2715.3291015625</v>
      </c>
      <c r="I1376" s="2">
        <v>94.073532104492188</v>
      </c>
      <c r="J1376" s="5">
        <v>-61.505477905273438</v>
      </c>
    </row>
    <row r="1377">
      <c r="A1377" s="2">
        <v>94.599571228027344</v>
      </c>
      <c r="B1377" s="4">
        <v>2693.3525390625</v>
      </c>
      <c r="E1377" s="2">
        <v>94.127479553222656</v>
      </c>
      <c r="F1377" s="4">
        <v>2712.05712890625</v>
      </c>
      <c r="I1377" s="2">
        <v>94.127479553222656</v>
      </c>
      <c r="J1377" s="5">
        <v>-61.640945434570313</v>
      </c>
    </row>
    <row r="1378">
      <c r="A1378" s="2">
        <v>94.617507934570313</v>
      </c>
      <c r="B1378" s="4">
        <v>2668.385009765625</v>
      </c>
      <c r="E1378" s="2">
        <v>94.181427001953125</v>
      </c>
      <c r="F1378" s="4">
        <v>2708.826416015625</v>
      </c>
      <c r="I1378" s="2">
        <v>94.181427001953125</v>
      </c>
      <c r="J1378" s="5">
        <v>-61.777385711669922</v>
      </c>
    </row>
    <row r="1379">
      <c r="A1379" s="2">
        <v>94.677169799804688</v>
      </c>
      <c r="B1379" s="4">
        <v>2687.899169921875</v>
      </c>
      <c r="E1379" s="2">
        <v>94.235382080078125</v>
      </c>
      <c r="F1379" s="4">
        <v>2705.61767578125</v>
      </c>
      <c r="I1379" s="2">
        <v>94.235382080078125</v>
      </c>
      <c r="J1379" s="5">
        <v>-61.914730072021484</v>
      </c>
    </row>
    <row r="1380">
      <c r="A1380" s="2">
        <v>94.692222595214844</v>
      </c>
      <c r="B1380" s="4">
        <v>2664.5283203125</v>
      </c>
      <c r="E1380" s="2">
        <v>94.2893295288086</v>
      </c>
      <c r="F1380" s="4">
        <v>2702.423828125</v>
      </c>
      <c r="I1380" s="2">
        <v>94.2893295288086</v>
      </c>
      <c r="J1380" s="5">
        <v>-62.052852630615234</v>
      </c>
    </row>
    <row r="1381">
      <c r="A1381" s="2">
        <v>94.745834350585938</v>
      </c>
      <c r="B1381" s="4">
        <v>2691.02197265625</v>
      </c>
      <c r="E1381" s="2">
        <v>94.343276977539063</v>
      </c>
      <c r="F1381" s="4">
        <v>2699.239501953125</v>
      </c>
      <c r="I1381" s="2">
        <v>94.343276977539063</v>
      </c>
      <c r="J1381" s="5">
        <v>-62.191680908203125</v>
      </c>
    </row>
    <row r="1382">
      <c r="A1382" s="2">
        <v>94.759391784667969</v>
      </c>
      <c r="B1382" s="4">
        <v>2665.082275390625</v>
      </c>
      <c r="E1382" s="2">
        <v>94.397232055664063</v>
      </c>
      <c r="F1382" s="4">
        <v>2696.061767578125</v>
      </c>
      <c r="I1382" s="2">
        <v>94.397232055664063</v>
      </c>
      <c r="J1382" s="5">
        <v>-62.331157684326172</v>
      </c>
    </row>
    <row r="1383">
      <c r="A1383" s="2">
        <v>94.8049087524414</v>
      </c>
      <c r="B1383" s="4">
        <v>2687.7451171875</v>
      </c>
      <c r="E1383" s="2">
        <v>94.451179504394531</v>
      </c>
      <c r="F1383" s="4">
        <v>2692.8896484375</v>
      </c>
      <c r="I1383" s="2">
        <v>94.451179504394531</v>
      </c>
      <c r="J1383" s="5">
        <v>-62.471157073974609</v>
      </c>
    </row>
    <row r="1384">
      <c r="A1384" s="2">
        <v>94.816513061523438</v>
      </c>
      <c r="B1384" s="4">
        <v>2658.2548828125</v>
      </c>
      <c r="E1384" s="2">
        <v>94.505126953125</v>
      </c>
      <c r="F1384" s="4">
        <v>2689.721435546875</v>
      </c>
      <c r="I1384" s="2">
        <v>94.505126953125</v>
      </c>
      <c r="J1384" s="5">
        <v>-62.611625671386719</v>
      </c>
    </row>
    <row r="1385">
      <c r="A1385" s="2">
        <v>94.859039306640625</v>
      </c>
      <c r="B1385" s="4">
        <v>2689.913330078125</v>
      </c>
      <c r="E1385" s="2">
        <v>94.55908203125</v>
      </c>
      <c r="F1385" s="4">
        <v>2686.556884765625</v>
      </c>
      <c r="I1385" s="2">
        <v>94.55908203125</v>
      </c>
      <c r="J1385" s="5">
        <v>-62.752506256103516</v>
      </c>
    </row>
    <row r="1386">
      <c r="A1386" s="2">
        <v>94.870277404785156</v>
      </c>
      <c r="B1386" s="4">
        <v>2656.064208984375</v>
      </c>
      <c r="E1386" s="2">
        <v>94.613029479980469</v>
      </c>
      <c r="F1386" s="4">
        <v>2683.39599609375</v>
      </c>
      <c r="I1386" s="2">
        <v>94.613029479980469</v>
      </c>
      <c r="J1386" s="5">
        <v>-62.893699645996094</v>
      </c>
    </row>
    <row r="1387">
      <c r="A1387" s="2">
        <v>94.905433654785156</v>
      </c>
      <c r="B1387" s="4">
        <v>2674.227783203125</v>
      </c>
      <c r="E1387" s="2">
        <v>94.666976928710938</v>
      </c>
      <c r="F1387" s="4">
        <v>2680.239013671875</v>
      </c>
      <c r="I1387" s="2">
        <v>94.666976928710938</v>
      </c>
      <c r="J1387" s="5">
        <v>-63.035152435302734</v>
      </c>
    </row>
    <row r="1388">
      <c r="A1388" s="2">
        <v>94.914047241210938</v>
      </c>
      <c r="B1388" s="4">
        <v>2645.982177734375</v>
      </c>
      <c r="E1388" s="2">
        <v>94.7209243774414</v>
      </c>
      <c r="F1388" s="4">
        <v>2677.086181640625</v>
      </c>
      <c r="I1388" s="2">
        <v>94.7209243774414</v>
      </c>
      <c r="J1388" s="5">
        <v>-63.176811218261719</v>
      </c>
    </row>
    <row r="1389">
      <c r="A1389" s="2">
        <v>94.9422607421875</v>
      </c>
      <c r="B1389" s="4">
        <v>2675.30908203125</v>
      </c>
      <c r="E1389" s="2">
        <v>94.7748794555664</v>
      </c>
      <c r="F1389" s="4">
        <v>2673.9384765625</v>
      </c>
      <c r="I1389" s="2">
        <v>94.7748794555664</v>
      </c>
      <c r="J1389" s="5">
        <v>-63.318637847900391</v>
      </c>
    </row>
    <row r="1390">
      <c r="A1390" s="2">
        <v>94.948822021484375</v>
      </c>
      <c r="B1390" s="4">
        <v>2647.099609375</v>
      </c>
      <c r="E1390" s="2">
        <v>94.828826904296875</v>
      </c>
      <c r="F1390" s="4">
        <v>2670.796630859375</v>
      </c>
      <c r="I1390" s="2">
        <v>94.828826904296875</v>
      </c>
      <c r="J1390" s="5">
        <v>-63.460544586181641</v>
      </c>
    </row>
    <row r="1391">
      <c r="A1391" s="2">
        <v>94.9710922241211</v>
      </c>
      <c r="B1391" s="4">
        <v>2679.255615234375</v>
      </c>
      <c r="E1391" s="2">
        <v>94.882774353027344</v>
      </c>
      <c r="F1391" s="4">
        <v>2667.6611328125</v>
      </c>
      <c r="I1391" s="2">
        <v>94.882774353027344</v>
      </c>
      <c r="J1391" s="5">
        <v>-63.602508544921875</v>
      </c>
    </row>
    <row r="1392">
      <c r="A1392" s="2">
        <v>94.975799560546875</v>
      </c>
      <c r="B1392" s="4">
        <v>2653.77734375</v>
      </c>
      <c r="E1392" s="2">
        <v>94.936729431152344</v>
      </c>
      <c r="F1392" s="4">
        <v>2664.5322265625</v>
      </c>
      <c r="I1392" s="2">
        <v>94.936729431152344</v>
      </c>
      <c r="J1392" s="5">
        <v>-63.744514465332031</v>
      </c>
    </row>
    <row r="1393">
      <c r="A1393" s="2">
        <v>94.990676879882813</v>
      </c>
      <c r="B1393" s="4">
        <v>2672.719970703125</v>
      </c>
      <c r="E1393" s="2">
        <v>94.990676879882813</v>
      </c>
      <c r="F1393" s="4">
        <v>2661.412109375</v>
      </c>
      <c r="I1393" s="2">
        <v>94.990676879882813</v>
      </c>
      <c r="J1393" s="5">
        <v>-63.886482238769531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20.000425338745117</v>
      </c>
      <c r="B3" s="6">
        <v>90.587203979492188</v>
      </c>
      <c r="E3" s="2">
        <v>20.000425338745117</v>
      </c>
      <c r="F3" s="6">
        <v>90.746246337890625</v>
      </c>
      <c r="I3" s="2">
        <v>20.000425338745117</v>
      </c>
      <c r="J3" s="7">
        <v>-0.073550045490264893</v>
      </c>
    </row>
    <row r="4">
      <c r="A4" s="2">
        <v>20.000656127929688</v>
      </c>
      <c r="B4" s="6">
        <v>90.487258911132813</v>
      </c>
      <c r="E4" s="2">
        <v>20.054374694824219</v>
      </c>
      <c r="F4" s="6">
        <v>90.729927062988281</v>
      </c>
      <c r="I4" s="2">
        <v>20.054374694824219</v>
      </c>
      <c r="J4" s="7">
        <v>-0.069989591836929321</v>
      </c>
    </row>
    <row r="5">
      <c r="A5" s="2">
        <v>20.005598068237305</v>
      </c>
      <c r="B5" s="6">
        <v>90.215866088867188</v>
      </c>
      <c r="E5" s="2">
        <v>20.10832405090332</v>
      </c>
      <c r="F5" s="6">
        <v>90.713668823242188</v>
      </c>
      <c r="I5" s="2">
        <v>20.10832405090332</v>
      </c>
      <c r="J5" s="7">
        <v>-0.0665028765797615</v>
      </c>
    </row>
    <row r="6">
      <c r="A6" s="2">
        <v>20.007869720458984</v>
      </c>
      <c r="B6" s="6">
        <v>90.589485168457031</v>
      </c>
      <c r="E6" s="2">
        <v>20.162275314331055</v>
      </c>
      <c r="F6" s="6">
        <v>90.697471618652344</v>
      </c>
      <c r="I6" s="2">
        <v>20.162275314331055</v>
      </c>
      <c r="J6" s="7">
        <v>-0.063092023134231567</v>
      </c>
    </row>
    <row r="7">
      <c r="A7" s="2">
        <v>20.020454406738281</v>
      </c>
      <c r="B7" s="6">
        <v>90.482086181640625</v>
      </c>
      <c r="E7" s="2">
        <v>20.216224670410156</v>
      </c>
      <c r="F7" s="6">
        <v>90.681358337402344</v>
      </c>
      <c r="I7" s="2">
        <v>20.216224670410156</v>
      </c>
      <c r="J7" s="7">
        <v>-0.059759397059679031</v>
      </c>
    </row>
    <row r="8">
      <c r="A8" s="2">
        <v>20.025123596191406</v>
      </c>
      <c r="B8" s="6">
        <v>90.359565734863281</v>
      </c>
      <c r="E8" s="2">
        <v>20.270174026489258</v>
      </c>
      <c r="F8" s="6">
        <v>90.665313720703125</v>
      </c>
      <c r="I8" s="2">
        <v>20.270174026489258</v>
      </c>
      <c r="J8" s="7">
        <v>-0.056506812572479248</v>
      </c>
    </row>
    <row r="9">
      <c r="A9" s="2">
        <v>20.046001434326172</v>
      </c>
      <c r="B9" s="6">
        <v>90.839591979980469</v>
      </c>
      <c r="E9" s="2">
        <v>20.324123382568359</v>
      </c>
      <c r="F9" s="6">
        <v>90.6492691040039</v>
      </c>
      <c r="I9" s="2">
        <v>20.324123382568359</v>
      </c>
      <c r="J9" s="7">
        <v>-0.05333603173494339</v>
      </c>
    </row>
    <row r="10">
      <c r="A10" s="2">
        <v>20.052499771118164</v>
      </c>
      <c r="B10" s="6">
        <v>90.822097778320313</v>
      </c>
      <c r="E10" s="2">
        <v>20.378074645996094</v>
      </c>
      <c r="F10" s="6">
        <v>90.633163452148438</v>
      </c>
      <c r="I10" s="2">
        <v>20.378074645996094</v>
      </c>
      <c r="J10" s="7">
        <v>-0.050248507410287857</v>
      </c>
    </row>
    <row r="11">
      <c r="A11" s="2">
        <v>20.081418991088867</v>
      </c>
      <c r="B11" s="6">
        <v>90.765045166015625</v>
      </c>
      <c r="E11" s="2">
        <v>20.432024002075195</v>
      </c>
      <c r="F11" s="6">
        <v>90.616928100585938</v>
      </c>
      <c r="I11" s="2">
        <v>20.432024002075195</v>
      </c>
      <c r="J11" s="7">
        <v>-0.047245804220438004</v>
      </c>
    </row>
    <row r="12">
      <c r="A12" s="2">
        <v>20.0897274017334</v>
      </c>
      <c r="B12" s="6">
        <v>90.660003662109375</v>
      </c>
      <c r="E12" s="2">
        <v>20.485973358154297</v>
      </c>
      <c r="F12" s="6">
        <v>90.600517272949219</v>
      </c>
      <c r="I12" s="2">
        <v>20.485973358154297</v>
      </c>
      <c r="J12" s="7">
        <v>-0.044328916817903519</v>
      </c>
    </row>
    <row r="13">
      <c r="A13" s="2">
        <v>20.124197006225586</v>
      </c>
      <c r="B13" s="6">
        <v>90.768341064453125</v>
      </c>
      <c r="E13" s="2">
        <v>20.5399227142334</v>
      </c>
      <c r="F13" s="6">
        <v>90.5838623046875</v>
      </c>
      <c r="I13" s="2">
        <v>20.5399227142334</v>
      </c>
      <c r="J13" s="7">
        <v>-0.041498694568872452</v>
      </c>
    </row>
    <row r="14">
      <c r="A14" s="2">
        <v>20.134220123291016</v>
      </c>
      <c r="B14" s="6">
        <v>90.7562484741211</v>
      </c>
      <c r="E14" s="2">
        <v>20.593873977661133</v>
      </c>
      <c r="F14" s="6">
        <v>90.566925048828125</v>
      </c>
      <c r="I14" s="2">
        <v>20.593873977661133</v>
      </c>
      <c r="J14" s="7">
        <v>-0.0387556217610836</v>
      </c>
    </row>
    <row r="15">
      <c r="A15" s="2">
        <v>20.174789428710938</v>
      </c>
      <c r="B15" s="6">
        <v>90.8885726928711</v>
      </c>
      <c r="E15" s="2">
        <v>20.647823333740234</v>
      </c>
      <c r="F15" s="6">
        <v>90.549644470214844</v>
      </c>
      <c r="I15" s="2">
        <v>20.647823333740234</v>
      </c>
      <c r="J15" s="7">
        <v>-0.036100171506404877</v>
      </c>
    </row>
    <row r="16">
      <c r="A16" s="2">
        <v>20.186614990234375</v>
      </c>
      <c r="B16" s="6">
        <v>90.869224548339844</v>
      </c>
      <c r="E16" s="2">
        <v>20.701772689819336</v>
      </c>
      <c r="F16" s="6">
        <v>90.531997680664063</v>
      </c>
      <c r="I16" s="2">
        <v>20.701772689819336</v>
      </c>
      <c r="J16" s="7">
        <v>-0.033532220870256424</v>
      </c>
    </row>
    <row r="17">
      <c r="A17" s="2">
        <v>20.233015060424805</v>
      </c>
      <c r="B17" s="6">
        <v>90.959335327148438</v>
      </c>
      <c r="E17" s="2">
        <v>20.755722045898438</v>
      </c>
      <c r="F17" s="6">
        <v>90.5140380859375</v>
      </c>
      <c r="I17" s="2">
        <v>20.755722045898438</v>
      </c>
      <c r="J17" s="7">
        <v>-0.031051402911543846</v>
      </c>
    </row>
    <row r="18">
      <c r="A18" s="2">
        <v>20.246562957763672</v>
      </c>
      <c r="B18" s="6">
        <v>90.642791748046875</v>
      </c>
      <c r="E18" s="2">
        <v>20.809673309326172</v>
      </c>
      <c r="F18" s="6">
        <v>90.4961166381836</v>
      </c>
      <c r="I18" s="2">
        <v>20.809673309326172</v>
      </c>
      <c r="J18" s="7">
        <v>-0.028656914830207825</v>
      </c>
    </row>
    <row r="19">
      <c r="A19" s="2">
        <v>20.300350189208984</v>
      </c>
      <c r="B19" s="6">
        <v>90.464736938476563</v>
      </c>
      <c r="E19" s="2">
        <v>20.863622665405273</v>
      </c>
      <c r="F19" s="6">
        <v>90.481895446777344</v>
      </c>
      <c r="I19" s="2">
        <v>20.863622665405273</v>
      </c>
      <c r="J19" s="7">
        <v>-0.026347829028964043</v>
      </c>
    </row>
    <row r="20">
      <c r="A20" s="2">
        <v>20.316421508789063</v>
      </c>
      <c r="B20" s="6">
        <v>90.646270751953125</v>
      </c>
      <c r="E20" s="2">
        <v>20.917572021484375</v>
      </c>
      <c r="F20" s="6">
        <v>90.471260070800781</v>
      </c>
      <c r="I20" s="2">
        <v>20.917572021484375</v>
      </c>
      <c r="J20" s="7">
        <v>-0.024122558534145355</v>
      </c>
    </row>
    <row r="21">
      <c r="A21" s="2">
        <v>20.373073577880859</v>
      </c>
      <c r="B21" s="6">
        <v>90.4105453491211</v>
      </c>
      <c r="E21" s="2">
        <v>20.971521377563477</v>
      </c>
      <c r="F21" s="6">
        <v>90.464157104492188</v>
      </c>
      <c r="I21" s="2">
        <v>20.971521377563477</v>
      </c>
      <c r="J21" s="7">
        <v>-0.021979164332151413</v>
      </c>
    </row>
    <row r="22">
      <c r="A22" s="2">
        <v>20.389749526977539</v>
      </c>
      <c r="B22" s="6">
        <v>90.574508666992188</v>
      </c>
      <c r="E22" s="2">
        <v>21.025472640991211</v>
      </c>
      <c r="F22" s="6">
        <v>90.460159301757813</v>
      </c>
      <c r="I22" s="2">
        <v>21.025472640991211</v>
      </c>
      <c r="J22" s="7">
        <v>-0.019915163516998291</v>
      </c>
    </row>
    <row r="23">
      <c r="A23" s="2">
        <v>20.452714920043945</v>
      </c>
      <c r="B23" s="6">
        <v>90.6131591796875</v>
      </c>
      <c r="E23" s="2">
        <v>21.079421997070313</v>
      </c>
      <c r="F23" s="6">
        <v>90.458694458007813</v>
      </c>
      <c r="I23" s="2">
        <v>21.079421997070313</v>
      </c>
      <c r="J23" s="7">
        <v>-0.017927838489413261</v>
      </c>
    </row>
    <row r="24">
      <c r="A24" s="2">
        <v>20.470287322998047</v>
      </c>
      <c r="B24" s="6">
        <v>90.4468002319336</v>
      </c>
      <c r="E24" s="2">
        <v>21.133371353149414</v>
      </c>
      <c r="F24" s="6">
        <v>90.459304809570313</v>
      </c>
      <c r="I24" s="2">
        <v>21.133371353149414</v>
      </c>
      <c r="J24" s="7">
        <v>-0.0160138551145792</v>
      </c>
    </row>
    <row r="25">
      <c r="A25" s="2">
        <v>20.539382934570313</v>
      </c>
      <c r="B25" s="6">
        <v>90.574783325195313</v>
      </c>
      <c r="E25" s="2">
        <v>21.187320709228516</v>
      </c>
      <c r="F25" s="6">
        <v>90.4621810913086</v>
      </c>
      <c r="I25" s="2">
        <v>21.187320709228516</v>
      </c>
      <c r="J25" s="7">
        <v>-0.014169632457196712</v>
      </c>
    </row>
    <row r="26">
      <c r="A26" s="2">
        <v>20.558200836181641</v>
      </c>
      <c r="B26" s="6">
        <v>90.382614135742188</v>
      </c>
      <c r="E26" s="2">
        <v>21.24127197265625</v>
      </c>
      <c r="F26" s="6">
        <v>90.467575073242188</v>
      </c>
      <c r="I26" s="2">
        <v>21.24127197265625</v>
      </c>
      <c r="J26" s="7">
        <v>-0.012391334399580956</v>
      </c>
    </row>
    <row r="27">
      <c r="A27" s="2">
        <v>20.630405426025391</v>
      </c>
      <c r="B27" s="6">
        <v>90.640579223632813</v>
      </c>
      <c r="E27" s="2">
        <v>21.295221328735352</v>
      </c>
      <c r="F27" s="6">
        <v>90.475456237792969</v>
      </c>
      <c r="I27" s="2">
        <v>21.295221328735352</v>
      </c>
      <c r="J27" s="7">
        <v>-0.010675187222659588</v>
      </c>
    </row>
    <row r="28">
      <c r="A28" s="2">
        <v>20.650766372680664</v>
      </c>
      <c r="B28" s="6">
        <v>90.331306457519531</v>
      </c>
      <c r="E28" s="2">
        <v>21.349170684814453</v>
      </c>
      <c r="F28" s="6">
        <v>90.4852294921875</v>
      </c>
      <c r="I28" s="2">
        <v>21.349170684814453</v>
      </c>
      <c r="J28" s="7">
        <v>-0.00901713315397501</v>
      </c>
    </row>
    <row r="29">
      <c r="A29" s="2">
        <v>20.725837707519531</v>
      </c>
      <c r="B29" s="6">
        <v>90.631805419921875</v>
      </c>
      <c r="E29" s="2">
        <v>21.403120040893555</v>
      </c>
      <c r="F29" s="6">
        <v>90.495864868164063</v>
      </c>
      <c r="I29" s="2">
        <v>21.403120040893555</v>
      </c>
      <c r="J29" s="7">
        <v>-0.0074130590073764324</v>
      </c>
    </row>
    <row r="30">
      <c r="A30" s="2">
        <v>20.746543884277344</v>
      </c>
      <c r="B30" s="6">
        <v>90.720687866210938</v>
      </c>
      <c r="E30" s="2">
        <v>21.457071304321289</v>
      </c>
      <c r="F30" s="6">
        <v>90.506340026855469</v>
      </c>
      <c r="I30" s="2">
        <v>21.457071304321289</v>
      </c>
      <c r="J30" s="7">
        <v>-0.0058585954830050468</v>
      </c>
    </row>
    <row r="31">
      <c r="A31" s="2">
        <v>20.825984954833984</v>
      </c>
      <c r="B31" s="6">
        <v>90.858329772949219</v>
      </c>
      <c r="E31" s="2">
        <v>21.511020660400391</v>
      </c>
      <c r="F31" s="6">
        <v>90.516098022460938</v>
      </c>
      <c r="I31" s="2">
        <v>21.511020660400391</v>
      </c>
      <c r="J31" s="7">
        <v>-0.0043492293916642666</v>
      </c>
    </row>
    <row r="32">
      <c r="A32" s="2">
        <v>20.847196578979492</v>
      </c>
      <c r="B32" s="6">
        <v>90.583702087402344</v>
      </c>
      <c r="E32" s="2">
        <v>21.564970016479492</v>
      </c>
      <c r="F32" s="6">
        <v>90.525070190429688</v>
      </c>
      <c r="I32" s="2">
        <v>21.564970016479492</v>
      </c>
      <c r="J32" s="7">
        <v>-0.0028798854909837246</v>
      </c>
    </row>
    <row r="33">
      <c r="A33" s="2">
        <v>20.929712295532227</v>
      </c>
      <c r="B33" s="6">
        <v>90.3552017211914</v>
      </c>
      <c r="E33" s="2">
        <v>21.618919372558594</v>
      </c>
      <c r="F33" s="6">
        <v>90.533721923828125</v>
      </c>
      <c r="I33" s="2">
        <v>21.618919372558594</v>
      </c>
      <c r="J33" s="7">
        <v>-0.0014450479065999389</v>
      </c>
    </row>
    <row r="34">
      <c r="A34" s="2">
        <v>20.95245361328125</v>
      </c>
      <c r="B34" s="6">
        <v>90.593177795410156</v>
      </c>
      <c r="E34" s="2">
        <v>21.672870635986328</v>
      </c>
      <c r="F34" s="6">
        <v>90.542526245117188</v>
      </c>
      <c r="I34" s="2">
        <v>21.672870635986328</v>
      </c>
      <c r="J34" s="7">
        <v>-3.8609698094660416E-05</v>
      </c>
    </row>
    <row r="35">
      <c r="A35" s="2">
        <v>21.036994934082031</v>
      </c>
      <c r="B35" s="6">
        <v>90.374595642089844</v>
      </c>
      <c r="E35" s="2">
        <v>21.72681999206543</v>
      </c>
      <c r="F35" s="6">
        <v>90.552093505859375</v>
      </c>
      <c r="I35" s="2">
        <v>21.72681999206543</v>
      </c>
      <c r="J35" s="7">
        <v>0.0013459426118060946</v>
      </c>
    </row>
    <row r="36">
      <c r="A36" s="2">
        <v>21.060026168823242</v>
      </c>
      <c r="B36" s="6">
        <v>90.113822937011719</v>
      </c>
      <c r="E36" s="2">
        <v>21.780769348144531</v>
      </c>
      <c r="F36" s="6">
        <v>90.563064575195313</v>
      </c>
      <c r="I36" s="2">
        <v>21.780769348144531</v>
      </c>
      <c r="J36" s="7">
        <v>0.0027157564181834459</v>
      </c>
    </row>
    <row r="37">
      <c r="A37" s="2">
        <v>21.143962860107422</v>
      </c>
      <c r="B37" s="6">
        <v>90.399818420410156</v>
      </c>
      <c r="E37" s="2">
        <v>21.834718704223633</v>
      </c>
      <c r="F37" s="6">
        <v>90.575675964355469</v>
      </c>
      <c r="I37" s="2">
        <v>21.834718704223633</v>
      </c>
      <c r="J37" s="7">
        <v>0.0040783113799989223</v>
      </c>
    </row>
    <row r="38">
      <c r="A38" s="2">
        <v>21.1666259765625</v>
      </c>
      <c r="B38" s="6">
        <v>90.324501037597656</v>
      </c>
      <c r="E38" s="2">
        <v>21.888669967651367</v>
      </c>
      <c r="F38" s="6">
        <v>90.589607238769531</v>
      </c>
      <c r="I38" s="2">
        <v>21.888669967651367</v>
      </c>
      <c r="J38" s="7">
        <v>0.0054414700716733932</v>
      </c>
    </row>
    <row r="39">
      <c r="A39" s="2">
        <v>21.252843856811523</v>
      </c>
      <c r="B39" s="6">
        <v>90.594985961914063</v>
      </c>
      <c r="E39" s="2">
        <v>21.942619323730469</v>
      </c>
      <c r="F39" s="6">
        <v>90.604545593261719</v>
      </c>
      <c r="I39" s="2">
        <v>21.942619323730469</v>
      </c>
      <c r="J39" s="7">
        <v>0.0068132393062114716</v>
      </c>
    </row>
    <row r="40">
      <c r="A40" s="2">
        <v>21.276386260986328</v>
      </c>
      <c r="B40" s="6">
        <v>90.127655029296875</v>
      </c>
      <c r="E40" s="2">
        <v>21.99656867980957</v>
      </c>
      <c r="F40" s="6">
        <v>90.6201400756836</v>
      </c>
      <c r="I40" s="2">
        <v>21.99656867980957</v>
      </c>
      <c r="J40" s="7">
        <v>0.00820188783109188</v>
      </c>
    </row>
    <row r="41">
      <c r="A41" s="2">
        <v>21.36125373840332</v>
      </c>
      <c r="B41" s="6">
        <v>90.22320556640625</v>
      </c>
      <c r="E41" s="2">
        <v>22.050518035888672</v>
      </c>
      <c r="F41" s="6">
        <v>90.6357650756836</v>
      </c>
      <c r="I41" s="2">
        <v>22.050518035888672</v>
      </c>
      <c r="J41" s="7">
        <v>0.009615468792617321</v>
      </c>
    </row>
    <row r="42">
      <c r="A42" s="2">
        <v>21.384479522705078</v>
      </c>
      <c r="B42" s="6">
        <v>90.287689208984375</v>
      </c>
      <c r="E42" s="2">
        <v>22.104469299316406</v>
      </c>
      <c r="F42" s="6">
        <v>90.650680541992188</v>
      </c>
      <c r="I42" s="2">
        <v>22.104469299316406</v>
      </c>
      <c r="J42" s="7">
        <v>0.011061415076255798</v>
      </c>
    </row>
    <row r="43">
      <c r="A43" s="2">
        <v>21.47319221496582</v>
      </c>
      <c r="B43" s="6">
        <v>90.391815185546875</v>
      </c>
      <c r="E43" s="2">
        <v>22.158418655395508</v>
      </c>
      <c r="F43" s="6">
        <v>90.664299011230469</v>
      </c>
      <c r="I43" s="2">
        <v>22.158418655395508</v>
      </c>
      <c r="J43" s="7">
        <v>0.012545387260615826</v>
      </c>
    </row>
    <row r="44">
      <c r="A44" s="2">
        <v>21.496265411376953</v>
      </c>
      <c r="B44" s="6">
        <v>90.290969848632813</v>
      </c>
      <c r="E44" s="2">
        <v>22.212368011474609</v>
      </c>
      <c r="F44" s="6">
        <v>90.676628112792969</v>
      </c>
      <c r="I44" s="2">
        <v>22.212368011474609</v>
      </c>
      <c r="J44" s="7">
        <v>0.014069900847971439</v>
      </c>
    </row>
    <row r="45">
      <c r="A45" s="2">
        <v>21.583053588867188</v>
      </c>
      <c r="B45" s="6">
        <v>90.88006591796875</v>
      </c>
      <c r="E45" s="2">
        <v>22.266317367553711</v>
      </c>
      <c r="F45" s="6">
        <v>90.687759399414063</v>
      </c>
      <c r="I45" s="2">
        <v>22.266317367553711</v>
      </c>
      <c r="J45" s="7">
        <v>0.015631277114152908</v>
      </c>
    </row>
    <row r="46">
      <c r="A46" s="2">
        <v>21.605373382568359</v>
      </c>
      <c r="B46" s="6">
        <v>90.6181640625</v>
      </c>
      <c r="E46" s="2">
        <v>22.320266723632813</v>
      </c>
      <c r="F46" s="6">
        <v>90.697715759277344</v>
      </c>
      <c r="I46" s="2">
        <v>22.320266723632813</v>
      </c>
      <c r="J46" s="7">
        <v>0.017215259373188019</v>
      </c>
    </row>
    <row r="47">
      <c r="A47" s="2">
        <v>21.689931869506836</v>
      </c>
      <c r="B47" s="6">
        <v>90.88323974609375</v>
      </c>
      <c r="E47" s="2">
        <v>22.374217987060547</v>
      </c>
      <c r="F47" s="6">
        <v>90.706390380859375</v>
      </c>
      <c r="I47" s="2">
        <v>22.374217987060547</v>
      </c>
      <c r="J47" s="7">
        <v>0.01879032701253891</v>
      </c>
    </row>
    <row r="48">
      <c r="A48" s="2">
        <v>21.712991714477539</v>
      </c>
      <c r="B48" s="6">
        <v>90.288825988769531</v>
      </c>
      <c r="E48" s="2">
        <v>22.428167343139648</v>
      </c>
      <c r="F48" s="6">
        <v>90.713653564453125</v>
      </c>
      <c r="I48" s="2">
        <v>22.428167343139648</v>
      </c>
      <c r="J48" s="7">
        <v>0.020298207178711891</v>
      </c>
    </row>
    <row r="49">
      <c r="A49" s="2">
        <v>21.80192756652832</v>
      </c>
      <c r="B49" s="6">
        <v>90.700401306152344</v>
      </c>
      <c r="E49" s="2">
        <v>22.48211669921875</v>
      </c>
      <c r="F49" s="6">
        <v>90.719253540039063</v>
      </c>
      <c r="I49" s="2">
        <v>22.48211669921875</v>
      </c>
      <c r="J49" s="7">
        <v>0.021644026041030884</v>
      </c>
    </row>
    <row r="50">
      <c r="A50" s="2">
        <v>21.824893951416016</v>
      </c>
      <c r="B50" s="6">
        <v>90.767074584960938</v>
      </c>
      <c r="E50" s="2">
        <v>22.536066055297852</v>
      </c>
      <c r="F50" s="6">
        <v>90.7230224609375</v>
      </c>
      <c r="I50" s="2">
        <v>22.536066055297852</v>
      </c>
      <c r="J50" s="7">
        <v>0.022691663354635239</v>
      </c>
    </row>
    <row r="51">
      <c r="A51" s="2">
        <v>21.910350799560547</v>
      </c>
      <c r="B51" s="6">
        <v>90.756584167480469</v>
      </c>
      <c r="E51" s="2">
        <v>22.590017318725586</v>
      </c>
      <c r="F51" s="6">
        <v>90.725006103515625</v>
      </c>
      <c r="I51" s="2">
        <v>22.590017318725586</v>
      </c>
      <c r="J51" s="7">
        <v>0.023282347247004509</v>
      </c>
    </row>
    <row r="52">
      <c r="A52" s="2">
        <v>21.933807373046875</v>
      </c>
      <c r="B52" s="6">
        <v>91.0126724243164</v>
      </c>
      <c r="E52" s="2">
        <v>22.643966674804688</v>
      </c>
      <c r="F52" s="6">
        <v>90.72589111328125</v>
      </c>
      <c r="I52" s="2">
        <v>22.643966674804688</v>
      </c>
      <c r="J52" s="7">
        <v>0.02127661369740963</v>
      </c>
    </row>
    <row r="53">
      <c r="A53" s="2">
        <v>22.020465850830078</v>
      </c>
      <c r="B53" s="6">
        <v>90.939041137695313</v>
      </c>
      <c r="E53" s="2">
        <v>22.697916030883789</v>
      </c>
      <c r="F53" s="6">
        <v>90.726303100585938</v>
      </c>
      <c r="I53" s="2">
        <v>22.697916030883789</v>
      </c>
      <c r="J53" s="7">
        <v>0.019133713096380234</v>
      </c>
    </row>
    <row r="54">
      <c r="A54" s="2">
        <v>22.043977737426758</v>
      </c>
      <c r="B54" s="6">
        <v>90.718948364257813</v>
      </c>
      <c r="E54" s="2">
        <v>22.751865386962891</v>
      </c>
      <c r="F54" s="6">
        <v>90.726608276367188</v>
      </c>
      <c r="I54" s="2">
        <v>22.751865386962891</v>
      </c>
      <c r="J54" s="7">
        <v>0.016876662150025368</v>
      </c>
    </row>
    <row r="55">
      <c r="A55" s="2">
        <v>22.131391525268555</v>
      </c>
      <c r="B55" s="6">
        <v>90.535568237304688</v>
      </c>
      <c r="E55" s="2">
        <v>22.805816650390625</v>
      </c>
      <c r="F55" s="6">
        <v>90.7268295288086</v>
      </c>
      <c r="I55" s="2">
        <v>22.805816650390625</v>
      </c>
      <c r="J55" s="7">
        <v>0.014528476633131504</v>
      </c>
    </row>
    <row r="56">
      <c r="A56" s="2">
        <v>22.154411315917969</v>
      </c>
      <c r="B56" s="6">
        <v>90.146690368652344</v>
      </c>
      <c r="E56" s="2">
        <v>22.859766006469727</v>
      </c>
      <c r="F56" s="6">
        <v>90.726554870605469</v>
      </c>
      <c r="I56" s="2">
        <v>22.859766006469727</v>
      </c>
      <c r="J56" s="7">
        <v>0.012112386524677277</v>
      </c>
    </row>
    <row r="57">
      <c r="A57" s="2">
        <v>22.238805770874023</v>
      </c>
      <c r="B57" s="6">
        <v>90.185623168945313</v>
      </c>
      <c r="E57" s="2">
        <v>22.913715362548828</v>
      </c>
      <c r="F57" s="6">
        <v>90.725250244140625</v>
      </c>
      <c r="I57" s="2">
        <v>22.913715362548828</v>
      </c>
      <c r="J57" s="7">
        <v>0.0096506262198090553</v>
      </c>
    </row>
    <row r="58">
      <c r="A58" s="2">
        <v>22.261817932128906</v>
      </c>
      <c r="B58" s="6">
        <v>90.361968994140625</v>
      </c>
      <c r="E58" s="2">
        <v>22.96766471862793</v>
      </c>
      <c r="F58" s="6">
        <v>90.722618103027344</v>
      </c>
      <c r="I58" s="2">
        <v>22.96766471862793</v>
      </c>
      <c r="J58" s="7">
        <v>0.0071640666574239731</v>
      </c>
    </row>
    <row r="59">
      <c r="A59" s="2">
        <v>22.348079681396484</v>
      </c>
      <c r="B59" s="6">
        <v>90.210433959960938</v>
      </c>
      <c r="E59" s="2">
        <v>23.021615982055664</v>
      </c>
      <c r="F59" s="6">
        <v>90.71868896484375</v>
      </c>
      <c r="I59" s="2">
        <v>23.021615982055664</v>
      </c>
      <c r="J59" s="7">
        <v>0.0046717668883502483</v>
      </c>
    </row>
    <row r="60">
      <c r="A60" s="2">
        <v>22.371301651000977</v>
      </c>
      <c r="B60" s="6">
        <v>90.8923110961914</v>
      </c>
      <c r="E60" s="2">
        <v>23.075565338134766</v>
      </c>
      <c r="F60" s="6">
        <v>90.714035034179688</v>
      </c>
      <c r="I60" s="2">
        <v>23.075565338134766</v>
      </c>
      <c r="J60" s="7">
        <v>0.0021907403133809566</v>
      </c>
    </row>
    <row r="61">
      <c r="A61" s="2">
        <v>22.45787239074707</v>
      </c>
      <c r="B61" s="6">
        <v>90.722373962402344</v>
      </c>
      <c r="E61" s="2">
        <v>23.129514694213867</v>
      </c>
      <c r="F61" s="6">
        <v>90.709228515625</v>
      </c>
      <c r="I61" s="2">
        <v>23.129514694213867</v>
      </c>
      <c r="J61" s="7">
        <v>-0.00026421376969665289</v>
      </c>
    </row>
    <row r="62">
      <c r="A62" s="2">
        <v>22.481086730957031</v>
      </c>
      <c r="B62" s="6">
        <v>91.05072021484375</v>
      </c>
      <c r="E62" s="2">
        <v>23.183464050292969</v>
      </c>
      <c r="F62" s="6">
        <v>90.704635620117188</v>
      </c>
      <c r="I62" s="2">
        <v>23.183464050292969</v>
      </c>
      <c r="J62" s="7">
        <v>-0.0026794231962412596</v>
      </c>
    </row>
    <row r="63">
      <c r="A63" s="2">
        <v>22.567270278930664</v>
      </c>
      <c r="B63" s="6">
        <v>90.962120056152344</v>
      </c>
      <c r="E63" s="2">
        <v>23.237415313720703</v>
      </c>
      <c r="F63" s="6">
        <v>90.700508117675781</v>
      </c>
      <c r="I63" s="2">
        <v>23.237415313720703</v>
      </c>
      <c r="J63" s="7">
        <v>-0.0050414251163601875</v>
      </c>
    </row>
    <row r="64">
      <c r="A64" s="2">
        <v>22.590160369873047</v>
      </c>
      <c r="B64" s="6">
        <v>90.7330551147461</v>
      </c>
      <c r="E64" s="2">
        <v>23.291364669799805</v>
      </c>
      <c r="F64" s="6">
        <v>90.696395874023438</v>
      </c>
      <c r="I64" s="2">
        <v>23.291364669799805</v>
      </c>
      <c r="J64" s="7">
        <v>-0.0073359119705855846</v>
      </c>
    </row>
    <row r="65">
      <c r="A65" s="2">
        <v>22.677865982055664</v>
      </c>
      <c r="B65" s="6">
        <v>90.631790161132813</v>
      </c>
      <c r="E65" s="2">
        <v>23.345314025878906</v>
      </c>
      <c r="F65" s="6">
        <v>90.691810607910156</v>
      </c>
      <c r="I65" s="2">
        <v>23.345314025878906</v>
      </c>
      <c r="J65" s="7">
        <v>-0.00954777654260397</v>
      </c>
    </row>
    <row r="66">
      <c r="A66" s="2">
        <v>22.7009220123291</v>
      </c>
      <c r="B66" s="6">
        <v>90.941665649414063</v>
      </c>
      <c r="E66" s="2">
        <v>23.399263381958008</v>
      </c>
      <c r="F66" s="6">
        <v>90.686073303222656</v>
      </c>
      <c r="I66" s="2">
        <v>23.399263381958008</v>
      </c>
      <c r="J66" s="7">
        <v>-0.011660919524729252</v>
      </c>
    </row>
    <row r="67">
      <c r="A67" s="2">
        <v>22.787002563476563</v>
      </c>
      <c r="B67" s="6">
        <v>90.693229675292969</v>
      </c>
      <c r="E67" s="2">
        <v>23.453214645385742</v>
      </c>
      <c r="F67" s="6">
        <v>90.678985595703125</v>
      </c>
      <c r="I67" s="2">
        <v>23.453214645385742</v>
      </c>
      <c r="J67" s="7">
        <v>-0.013658881187438965</v>
      </c>
    </row>
    <row r="68">
      <c r="A68" s="2">
        <v>22.8105411529541</v>
      </c>
      <c r="B68" s="6">
        <v>91.04168701171875</v>
      </c>
      <c r="E68" s="2">
        <v>23.507164001464844</v>
      </c>
      <c r="F68" s="6">
        <v>90.670928955078125</v>
      </c>
      <c r="I68" s="2">
        <v>23.507164001464844</v>
      </c>
      <c r="J68" s="7">
        <v>-0.015525615774095058</v>
      </c>
    </row>
    <row r="69">
      <c r="A69" s="2">
        <v>22.897611618041992</v>
      </c>
      <c r="B69" s="6">
        <v>90.832809448242188</v>
      </c>
      <c r="E69" s="2">
        <v>23.561113357543945</v>
      </c>
      <c r="F69" s="6">
        <v>90.6625747680664</v>
      </c>
      <c r="I69" s="2">
        <v>23.561113357543945</v>
      </c>
      <c r="J69" s="7">
        <v>-0.017246875911951065</v>
      </c>
    </row>
    <row r="70">
      <c r="A70" s="2">
        <v>22.920536041259766</v>
      </c>
      <c r="B70" s="6">
        <v>91.012901306152344</v>
      </c>
      <c r="E70" s="2">
        <v>23.615062713623047</v>
      </c>
      <c r="F70" s="6">
        <v>90.654571533203125</v>
      </c>
      <c r="I70" s="2">
        <v>23.615062713623047</v>
      </c>
      <c r="J70" s="7">
        <v>-0.018810929730534554</v>
      </c>
    </row>
    <row r="71">
      <c r="A71" s="2">
        <v>23.0056095123291</v>
      </c>
      <c r="B71" s="6">
        <v>91.0158920288086</v>
      </c>
      <c r="E71" s="2">
        <v>23.669013977050781</v>
      </c>
      <c r="F71" s="6">
        <v>90.647811889648438</v>
      </c>
      <c r="I71" s="2">
        <v>23.669013977050781</v>
      </c>
      <c r="J71" s="7">
        <v>-0.020208824425935745</v>
      </c>
    </row>
    <row r="72">
      <c r="A72" s="2">
        <v>23.029129028320313</v>
      </c>
      <c r="B72" s="6">
        <v>90.576103210449219</v>
      </c>
      <c r="E72" s="2">
        <v>23.722963333129883</v>
      </c>
      <c r="F72" s="6">
        <v>90.642654418945313</v>
      </c>
      <c r="I72" s="2">
        <v>23.722963333129883</v>
      </c>
      <c r="J72" s="7">
        <v>-0.021434588357806206</v>
      </c>
    </row>
    <row r="73">
      <c r="A73" s="2">
        <v>23.115026473999023</v>
      </c>
      <c r="B73" s="6">
        <v>90.747367858886719</v>
      </c>
      <c r="E73" s="2">
        <v>23.776912689208984</v>
      </c>
      <c r="F73" s="6">
        <v>90.638999938964844</v>
      </c>
      <c r="I73" s="2">
        <v>23.776912689208984</v>
      </c>
      <c r="J73" s="7">
        <v>-0.022486357018351555</v>
      </c>
    </row>
    <row r="74">
      <c r="A74" s="2">
        <v>23.137655258178711</v>
      </c>
      <c r="B74" s="6">
        <v>90.308479309082031</v>
      </c>
      <c r="E74" s="2">
        <v>23.830862045288086</v>
      </c>
      <c r="F74" s="6">
        <v>90.636123657226563</v>
      </c>
      <c r="I74" s="2">
        <v>23.830862045288086</v>
      </c>
      <c r="J74" s="7">
        <v>-0.02336534857749939</v>
      </c>
    </row>
    <row r="75">
      <c r="A75" s="2">
        <v>23.221981048583984</v>
      </c>
      <c r="B75" s="6">
        <v>90.523208618164063</v>
      </c>
      <c r="E75" s="2">
        <v>23.88481330871582</v>
      </c>
      <c r="F75" s="6">
        <v>90.632743835449219</v>
      </c>
      <c r="I75" s="2">
        <v>23.88481330871582</v>
      </c>
      <c r="J75" s="7">
        <v>-0.024074982851743698</v>
      </c>
    </row>
    <row r="76">
      <c r="A76" s="2">
        <v>23.245361328125</v>
      </c>
      <c r="B76" s="6">
        <v>90.501380920410156</v>
      </c>
      <c r="E76" s="2">
        <v>23.938762664794922</v>
      </c>
      <c r="F76" s="6">
        <v>90.627861022949219</v>
      </c>
      <c r="I76" s="2">
        <v>23.938762664794922</v>
      </c>
      <c r="J76" s="7">
        <v>-0.024619532749056816</v>
      </c>
    </row>
    <row r="77">
      <c r="A77" s="2">
        <v>23.334531784057617</v>
      </c>
      <c r="B77" s="6">
        <v>90.1822280883789</v>
      </c>
      <c r="E77" s="2">
        <v>23.992712020874023</v>
      </c>
      <c r="F77" s="6">
        <v>90.6207504272461</v>
      </c>
      <c r="I77" s="2">
        <v>23.992712020874023</v>
      </c>
      <c r="J77" s="7">
        <v>-0.025003194808959961</v>
      </c>
    </row>
    <row r="78">
      <c r="A78" s="2">
        <v>23.357875823974609</v>
      </c>
      <c r="B78" s="6">
        <v>90.557807922363281</v>
      </c>
      <c r="E78" s="2">
        <v>24.046661376953125</v>
      </c>
      <c r="F78" s="6">
        <v>90.611404418945313</v>
      </c>
      <c r="I78" s="2">
        <v>24.046661376953125</v>
      </c>
      <c r="J78" s="7">
        <v>-0.025230295956134796</v>
      </c>
    </row>
    <row r="79">
      <c r="A79" s="2">
        <v>23.445789337158203</v>
      </c>
      <c r="B79" s="6">
        <v>90.586288452148438</v>
      </c>
      <c r="E79" s="2">
        <v>24.100612640380859</v>
      </c>
      <c r="F79" s="6">
        <v>90.600006103515625</v>
      </c>
      <c r="I79" s="2">
        <v>24.100612640380859</v>
      </c>
      <c r="J79" s="7">
        <v>-0.025305802002549171</v>
      </c>
    </row>
    <row r="80">
      <c r="A80" s="2">
        <v>23.468379974365234</v>
      </c>
      <c r="B80" s="6">
        <v>90.7229232788086</v>
      </c>
      <c r="E80" s="2">
        <v>24.154561996459961</v>
      </c>
      <c r="F80" s="6">
        <v>90.586837768554688</v>
      </c>
      <c r="I80" s="2">
        <v>24.154561996459961</v>
      </c>
      <c r="J80" s="7">
        <v>-0.025235388427972794</v>
      </c>
    </row>
    <row r="81">
      <c r="A81" s="2">
        <v>23.553342819213867</v>
      </c>
      <c r="B81" s="6">
        <v>90.773574829101563</v>
      </c>
      <c r="E81" s="2">
        <v>24.208511352539063</v>
      </c>
      <c r="F81" s="6">
        <v>90.57257080078125</v>
      </c>
      <c r="I81" s="2">
        <v>24.208511352539063</v>
      </c>
      <c r="J81" s="7">
        <v>-0.025025922805070877</v>
      </c>
    </row>
    <row r="82">
      <c r="A82" s="2">
        <v>23.576808929443359</v>
      </c>
      <c r="B82" s="6">
        <v>90.926895141601563</v>
      </c>
      <c r="E82" s="2">
        <v>24.262460708618164</v>
      </c>
      <c r="F82" s="6">
        <v>90.558097839355469</v>
      </c>
      <c r="I82" s="2">
        <v>24.262460708618164</v>
      </c>
      <c r="J82" s="7">
        <v>-0.024685453623533249</v>
      </c>
    </row>
    <row r="83">
      <c r="A83" s="2">
        <v>23.6621150970459</v>
      </c>
      <c r="B83" s="6">
        <v>90.816093444824219</v>
      </c>
      <c r="E83" s="2">
        <v>24.3164119720459</v>
      </c>
      <c r="F83" s="6">
        <v>90.544136047363281</v>
      </c>
      <c r="I83" s="2">
        <v>24.3164119720459</v>
      </c>
      <c r="J83" s="7">
        <v>-0.024222850799560547</v>
      </c>
    </row>
    <row r="84">
      <c r="A84" s="2">
        <v>23.685298919677734</v>
      </c>
      <c r="B84" s="6">
        <v>91.034835815429688</v>
      </c>
      <c r="E84" s="2">
        <v>24.370361328125</v>
      </c>
      <c r="F84" s="6">
        <v>90.531387329101563</v>
      </c>
      <c r="I84" s="2">
        <v>24.370361328125</v>
      </c>
      <c r="J84" s="7">
        <v>-0.023646615445613861</v>
      </c>
    </row>
    <row r="85">
      <c r="A85" s="2">
        <v>23.7733154296875</v>
      </c>
      <c r="B85" s="6">
        <v>90.66986083984375</v>
      </c>
      <c r="E85" s="2">
        <v>24.4243106842041</v>
      </c>
      <c r="F85" s="6">
        <v>90.520515441894531</v>
      </c>
      <c r="I85" s="2">
        <v>24.4243106842041</v>
      </c>
      <c r="J85" s="7">
        <v>-0.022963562980294228</v>
      </c>
    </row>
    <row r="86">
      <c r="A86" s="2">
        <v>23.796600341796875</v>
      </c>
      <c r="B86" s="6">
        <v>91.0727310180664</v>
      </c>
      <c r="E86" s="2">
        <v>24.478260040283203</v>
      </c>
      <c r="F86" s="6">
        <v>90.5121078491211</v>
      </c>
      <c r="I86" s="2">
        <v>24.478260040283203</v>
      </c>
      <c r="J86" s="7">
        <v>-0.022178918123245239</v>
      </c>
    </row>
    <row r="87">
      <c r="A87" s="2">
        <v>23.882350921630859</v>
      </c>
      <c r="B87" s="6">
        <v>90.683746337890625</v>
      </c>
      <c r="E87" s="2">
        <v>24.532209396362305</v>
      </c>
      <c r="F87" s="6">
        <v>90.506340026855469</v>
      </c>
      <c r="I87" s="2">
        <v>24.532209396362305</v>
      </c>
      <c r="J87" s="7">
        <v>-0.021297339349985123</v>
      </c>
    </row>
    <row r="88">
      <c r="A88" s="2">
        <v>23.905250549316406</v>
      </c>
      <c r="B88" s="6">
        <v>90.59564208984375</v>
      </c>
      <c r="E88" s="2">
        <v>24.586160659790039</v>
      </c>
      <c r="F88" s="6">
        <v>90.502609252929688</v>
      </c>
      <c r="I88" s="2">
        <v>24.586160659790039</v>
      </c>
      <c r="J88" s="7">
        <v>-0.020323513075709343</v>
      </c>
    </row>
    <row r="89">
      <c r="A89" s="2">
        <v>23.991886138916016</v>
      </c>
      <c r="B89" s="6">
        <v>90.794204711914063</v>
      </c>
      <c r="E89" s="2">
        <v>24.640110015869141</v>
      </c>
      <c r="F89" s="6">
        <v>90.500274658203125</v>
      </c>
      <c r="I89" s="2">
        <v>24.640110015869141</v>
      </c>
      <c r="J89" s="7">
        <v>-0.019262831658124924</v>
      </c>
    </row>
    <row r="90">
      <c r="A90" s="2">
        <v>24.015325546264648</v>
      </c>
      <c r="B90" s="6">
        <v>90.324028015136719</v>
      </c>
      <c r="E90" s="2">
        <v>24.694059371948242</v>
      </c>
      <c r="F90" s="6">
        <v>90.4989013671875</v>
      </c>
      <c r="I90" s="2">
        <v>24.694059371948242</v>
      </c>
      <c r="J90" s="7">
        <v>-0.01812145859003067</v>
      </c>
    </row>
    <row r="91">
      <c r="A91" s="2">
        <v>24.101522445678711</v>
      </c>
      <c r="B91" s="6">
        <v>90.651435852050781</v>
      </c>
      <c r="E91" s="2">
        <v>24.748008728027344</v>
      </c>
      <c r="F91" s="6">
        <v>90.4983901977539</v>
      </c>
      <c r="I91" s="2">
        <v>24.748008728027344</v>
      </c>
      <c r="J91" s="7">
        <v>-0.016905872151255608</v>
      </c>
    </row>
    <row r="92">
      <c r="A92" s="2">
        <v>24.124319076538086</v>
      </c>
      <c r="B92" s="6">
        <v>90.17718505859375</v>
      </c>
      <c r="E92" s="2">
        <v>24.801959991455078</v>
      </c>
      <c r="F92" s="6">
        <v>90.499282836914063</v>
      </c>
      <c r="I92" s="2">
        <v>24.801959991455078</v>
      </c>
      <c r="J92" s="7">
        <v>-0.01562236063182354</v>
      </c>
    </row>
    <row r="93">
      <c r="A93" s="2">
        <v>24.210901260375977</v>
      </c>
      <c r="B93" s="6">
        <v>90.382514953613281</v>
      </c>
      <c r="E93" s="2">
        <v>24.85590934753418</v>
      </c>
      <c r="F93" s="6">
        <v>90.501991271972656</v>
      </c>
      <c r="I93" s="2">
        <v>24.85590934753418</v>
      </c>
      <c r="J93" s="7">
        <v>-0.014276556670665741</v>
      </c>
    </row>
    <row r="94">
      <c r="A94" s="2">
        <v>24.234615325927734</v>
      </c>
      <c r="B94" s="6">
        <v>90.292739868164063</v>
      </c>
      <c r="E94" s="2">
        <v>24.909858703613281</v>
      </c>
      <c r="F94" s="6">
        <v>90.506599426269531</v>
      </c>
      <c r="I94" s="2">
        <v>24.909858703613281</v>
      </c>
      <c r="J94" s="7">
        <v>-0.012873955070972443</v>
      </c>
    </row>
    <row r="95">
      <c r="A95" s="2">
        <v>24.321683883666992</v>
      </c>
      <c r="B95" s="6">
        <v>90.377677917480469</v>
      </c>
      <c r="E95" s="2">
        <v>24.963808059692383</v>
      </c>
      <c r="F95" s="6">
        <v>90.5130615234375</v>
      </c>
      <c r="I95" s="2">
        <v>24.963808059692383</v>
      </c>
      <c r="J95" s="7">
        <v>-0.011421131901443005</v>
      </c>
    </row>
    <row r="96">
      <c r="A96" s="2">
        <v>24.344524383544922</v>
      </c>
      <c r="B96" s="6">
        <v>90.135208129882813</v>
      </c>
      <c r="E96" s="2">
        <v>25.017759323120117</v>
      </c>
      <c r="F96" s="6">
        <v>90.521125793457031</v>
      </c>
      <c r="I96" s="2">
        <v>25.017759323120117</v>
      </c>
      <c r="J96" s="7">
        <v>-0.0099270008504390717</v>
      </c>
    </row>
    <row r="97">
      <c r="A97" s="2">
        <v>24.428735733032227</v>
      </c>
      <c r="B97" s="6">
        <v>90.886032104492188</v>
      </c>
      <c r="E97" s="2">
        <v>25.071708679199219</v>
      </c>
      <c r="F97" s="6">
        <v>90.53057861328125</v>
      </c>
      <c r="I97" s="2">
        <v>25.071708679199219</v>
      </c>
      <c r="J97" s="7">
        <v>-0.0084039783105254173</v>
      </c>
    </row>
    <row r="98">
      <c r="A98" s="2">
        <v>24.452239990234375</v>
      </c>
      <c r="B98" s="6">
        <v>90.459991455078125</v>
      </c>
      <c r="E98" s="2">
        <v>25.12565803527832</v>
      </c>
      <c r="F98" s="6">
        <v>90.541252136230469</v>
      </c>
      <c r="I98" s="2">
        <v>25.12565803527832</v>
      </c>
      <c r="J98" s="7">
        <v>-0.0068678087554872036</v>
      </c>
    </row>
    <row r="99">
      <c r="A99" s="2">
        <v>24.538291931152344</v>
      </c>
      <c r="B99" s="6">
        <v>90.649307250976563</v>
      </c>
      <c r="E99" s="2">
        <v>25.179607391357422</v>
      </c>
      <c r="F99" s="6">
        <v>90.55316162109375</v>
      </c>
      <c r="I99" s="2">
        <v>25.179607391357422</v>
      </c>
      <c r="J99" s="7">
        <v>-0.0053381160832941532</v>
      </c>
    </row>
    <row r="100">
      <c r="A100" s="2">
        <v>24.561428070068359</v>
      </c>
      <c r="B100" s="6">
        <v>90.782096862792969</v>
      </c>
      <c r="E100" s="2">
        <v>25.233558654785156</v>
      </c>
      <c r="F100" s="6">
        <v>90.566299438476563</v>
      </c>
      <c r="I100" s="2">
        <v>25.233558654785156</v>
      </c>
      <c r="J100" s="7">
        <v>-0.0038387030363082886</v>
      </c>
    </row>
    <row r="101">
      <c r="A101" s="2">
        <v>24.64991569519043</v>
      </c>
      <c r="B101" s="6">
        <v>90.140388488769531</v>
      </c>
      <c r="E101" s="2">
        <v>25.287508010864258</v>
      </c>
      <c r="F101" s="6">
        <v>90.580360412597656</v>
      </c>
      <c r="I101" s="2">
        <v>25.287508010864258</v>
      </c>
      <c r="J101" s="7">
        <v>-0.0023971609771251678</v>
      </c>
    </row>
    <row r="102">
      <c r="A102" s="2">
        <v>24.672872543334961</v>
      </c>
      <c r="B102" s="6">
        <v>90.715248107910156</v>
      </c>
      <c r="E102" s="2">
        <v>25.341457366943359</v>
      </c>
      <c r="F102" s="6">
        <v>90.594352722167969</v>
      </c>
      <c r="I102" s="2">
        <v>25.341457366943359</v>
      </c>
      <c r="J102" s="7">
        <v>-0.0010450722184032202</v>
      </c>
    </row>
    <row r="103">
      <c r="A103" s="2">
        <v>24.756940841674805</v>
      </c>
      <c r="B103" s="6">
        <v>90.308273315429688</v>
      </c>
      <c r="E103" s="2">
        <v>25.395406723022461</v>
      </c>
      <c r="F103" s="6">
        <v>90.607353210449219</v>
      </c>
      <c r="I103" s="2">
        <v>25.395406723022461</v>
      </c>
      <c r="J103" s="7">
        <v>0.000182465257239528</v>
      </c>
    </row>
    <row r="104">
      <c r="A104" s="2">
        <v>24.780611038208008</v>
      </c>
      <c r="B104" s="6">
        <v>90.869926452636719</v>
      </c>
      <c r="E104" s="2">
        <v>25.449357986450195</v>
      </c>
      <c r="F104" s="6">
        <v>90.618614196777344</v>
      </c>
      <c r="I104" s="2">
        <v>25.449357986450195</v>
      </c>
      <c r="J104" s="7">
        <v>0.00124821113422513</v>
      </c>
    </row>
    <row r="105">
      <c r="A105" s="2">
        <v>24.868789672851563</v>
      </c>
      <c r="B105" s="6">
        <v>90.514244079589844</v>
      </c>
      <c r="E105" s="2">
        <v>25.503307342529297</v>
      </c>
      <c r="F105" s="6">
        <v>90.627723693847656</v>
      </c>
      <c r="I105" s="2">
        <v>25.503307342529297</v>
      </c>
      <c r="J105" s="7">
        <v>0.0021141408942639828</v>
      </c>
    </row>
    <row r="106">
      <c r="A106" s="2">
        <v>24.891733169555664</v>
      </c>
      <c r="B106" s="6">
        <v>90.3263931274414</v>
      </c>
      <c r="E106" s="2">
        <v>25.5572566986084</v>
      </c>
      <c r="F106" s="6">
        <v>90.634979248046875</v>
      </c>
      <c r="I106" s="2">
        <v>25.5572566986084</v>
      </c>
      <c r="J106" s="7">
        <v>0.0027436881791800261</v>
      </c>
    </row>
    <row r="107">
      <c r="A107" s="2">
        <v>24.977304458618164</v>
      </c>
      <c r="B107" s="6">
        <v>90.563186645507813</v>
      </c>
      <c r="E107" s="2">
        <v>25.6112060546875</v>
      </c>
      <c r="F107" s="6">
        <v>90.640617370605469</v>
      </c>
      <c r="I107" s="2">
        <v>25.6112060546875</v>
      </c>
      <c r="J107" s="7">
        <v>0.0031039358582347631</v>
      </c>
    </row>
    <row r="108">
      <c r="A108" s="2">
        <v>24.999757766723633</v>
      </c>
      <c r="B108" s="6">
        <v>90.597824096679688</v>
      </c>
      <c r="E108" s="2">
        <v>25.665157318115234</v>
      </c>
      <c r="F108" s="6">
        <v>90.644989013671875</v>
      </c>
      <c r="I108" s="2">
        <v>25.665157318115234</v>
      </c>
      <c r="J108" s="7">
        <v>0.0031678369268774986</v>
      </c>
    </row>
    <row r="109">
      <c r="A109" s="2">
        <v>25.086030960083008</v>
      </c>
      <c r="B109" s="6">
        <v>90.340019226074219</v>
      </c>
      <c r="E109" s="2">
        <v>25.719106674194336</v>
      </c>
      <c r="F109" s="6">
        <v>90.6483154296875</v>
      </c>
      <c r="I109" s="2">
        <v>25.719106674194336</v>
      </c>
      <c r="J109" s="7">
        <v>0.0029155234806239605</v>
      </c>
    </row>
    <row r="110">
      <c r="A110" s="2">
        <v>25.109977722167969</v>
      </c>
      <c r="B110" s="6">
        <v>90.490646362304688</v>
      </c>
      <c r="E110" s="2">
        <v>25.773056030273438</v>
      </c>
      <c r="F110" s="6">
        <v>90.650886535644531</v>
      </c>
      <c r="I110" s="2">
        <v>25.773056030273438</v>
      </c>
      <c r="J110" s="7">
        <v>0.002333740470930934</v>
      </c>
    </row>
    <row r="111">
      <c r="A111" s="2">
        <v>25.197952270507813</v>
      </c>
      <c r="B111" s="6">
        <v>90.5267333984375</v>
      </c>
      <c r="E111" s="2">
        <v>25.827005386352539</v>
      </c>
      <c r="F111" s="6">
        <v>90.653129577636719</v>
      </c>
      <c r="I111" s="2">
        <v>25.827005386352539</v>
      </c>
      <c r="J111" s="7">
        <v>0.0014151529176160693</v>
      </c>
    </row>
    <row r="112">
      <c r="A112" s="2">
        <v>25.221332550048828</v>
      </c>
      <c r="B112" s="6">
        <v>90.57928466796875</v>
      </c>
      <c r="E112" s="2">
        <v>25.880956649780273</v>
      </c>
      <c r="F112" s="6">
        <v>90.655349731445313</v>
      </c>
      <c r="I112" s="2">
        <v>25.880956649780273</v>
      </c>
      <c r="J112" s="7">
        <v>0.00015777380031067878</v>
      </c>
    </row>
    <row r="113">
      <c r="A113" s="2">
        <v>25.307083129882813</v>
      </c>
      <c r="B113" s="6">
        <v>90.634689331054688</v>
      </c>
      <c r="E113" s="2">
        <v>25.934906005859375</v>
      </c>
      <c r="F113" s="6">
        <v>90.657585144042969</v>
      </c>
      <c r="I113" s="2">
        <v>25.934906005859375</v>
      </c>
      <c r="J113" s="7">
        <v>-0.0014357413165271282</v>
      </c>
    </row>
    <row r="114">
      <c r="A114" s="2">
        <v>25.330289840698242</v>
      </c>
      <c r="B114" s="6">
        <v>89.8952407836914</v>
      </c>
      <c r="E114" s="2">
        <v>25.988855361938477</v>
      </c>
      <c r="F114" s="6">
        <v>90.659576416015625</v>
      </c>
      <c r="I114" s="2">
        <v>25.988855361938477</v>
      </c>
      <c r="J114" s="7">
        <v>-0.0033584071788936853</v>
      </c>
    </row>
    <row r="115">
      <c r="A115" s="2">
        <v>25.415443420410156</v>
      </c>
      <c r="B115" s="6">
        <v>90.578163146972656</v>
      </c>
      <c r="E115" s="2">
        <v>26.042804718017578</v>
      </c>
      <c r="F115" s="6">
        <v>90.6607437133789</v>
      </c>
      <c r="I115" s="2">
        <v>26.042804718017578</v>
      </c>
      <c r="J115" s="7">
        <v>-0.0055990773253142834</v>
      </c>
    </row>
    <row r="116">
      <c r="A116" s="2">
        <v>25.438312530517578</v>
      </c>
      <c r="B116" s="6">
        <v>90.456413269042969</v>
      </c>
      <c r="E116" s="2">
        <v>26.096755981445313</v>
      </c>
      <c r="F116" s="6">
        <v>90.660453796386719</v>
      </c>
      <c r="I116" s="2">
        <v>26.096755981445313</v>
      </c>
      <c r="J116" s="7">
        <v>-0.0081425029784441</v>
      </c>
    </row>
    <row r="117">
      <c r="A117" s="2">
        <v>25.525276184082031</v>
      </c>
      <c r="B117" s="6">
        <v>90.689422607421875</v>
      </c>
      <c r="E117" s="2">
        <v>26.150705337524414</v>
      </c>
      <c r="F117" s="6">
        <v>90.658309936523438</v>
      </c>
      <c r="I117" s="2">
        <v>26.150705337524414</v>
      </c>
      <c r="J117" s="7">
        <v>-0.010969499126076698</v>
      </c>
    </row>
    <row r="118">
      <c r="A118" s="2">
        <v>25.548402786254883</v>
      </c>
      <c r="B118" s="6">
        <v>91.185905456542969</v>
      </c>
      <c r="E118" s="2">
        <v>26.204654693603516</v>
      </c>
      <c r="F118" s="6">
        <v>90.6545181274414</v>
      </c>
      <c r="I118" s="2">
        <v>26.204654693603516</v>
      </c>
      <c r="J118" s="7">
        <v>-0.014058500528335571</v>
      </c>
    </row>
    <row r="119">
      <c r="A119" s="2">
        <v>25.634187698364258</v>
      </c>
      <c r="B119" s="6">
        <v>90.728553771972656</v>
      </c>
      <c r="E119" s="2">
        <v>26.258604049682617</v>
      </c>
      <c r="F119" s="6">
        <v>90.649917602539063</v>
      </c>
      <c r="I119" s="2">
        <v>26.258604049682617</v>
      </c>
      <c r="J119" s="7">
        <v>-0.017386339604854584</v>
      </c>
    </row>
    <row r="120">
      <c r="A120" s="2">
        <v>25.657375335693359</v>
      </c>
      <c r="B120" s="6">
        <v>90.902671813964844</v>
      </c>
      <c r="E120" s="2">
        <v>26.312555313110352</v>
      </c>
      <c r="F120" s="6">
        <v>90.645103454589844</v>
      </c>
      <c r="I120" s="2">
        <v>26.312555313110352</v>
      </c>
      <c r="J120" s="7">
        <v>-0.020928442478179932</v>
      </c>
    </row>
    <row r="121">
      <c r="A121" s="2">
        <v>25.744083404541016</v>
      </c>
      <c r="B121" s="6">
        <v>90.802696228027344</v>
      </c>
      <c r="E121" s="2">
        <v>26.366504669189453</v>
      </c>
      <c r="F121" s="6">
        <v>90.640495300292969</v>
      </c>
      <c r="I121" s="2">
        <v>26.366504669189453</v>
      </c>
      <c r="J121" s="7">
        <v>-0.024657530710101128</v>
      </c>
    </row>
    <row r="122">
      <c r="A122" s="2">
        <v>25.766983032226563</v>
      </c>
      <c r="B122" s="6">
        <v>90.750968933105469</v>
      </c>
      <c r="E122" s="2">
        <v>26.420454025268555</v>
      </c>
      <c r="F122" s="6">
        <v>90.636161804199219</v>
      </c>
      <c r="I122" s="2">
        <v>26.420454025268555</v>
      </c>
      <c r="J122" s="7">
        <v>-0.028542563319206238</v>
      </c>
    </row>
    <row r="123">
      <c r="A123" s="2">
        <v>25.851421356201172</v>
      </c>
      <c r="B123" s="6">
        <v>90.5962142944336</v>
      </c>
      <c r="E123" s="2">
        <v>26.474403381347656</v>
      </c>
      <c r="F123" s="6">
        <v>90.6319351196289</v>
      </c>
      <c r="I123" s="2">
        <v>26.474403381347656</v>
      </c>
      <c r="J123" s="7">
        <v>-0.032546542584896088</v>
      </c>
    </row>
    <row r="124">
      <c r="A124" s="2">
        <v>25.874370574951172</v>
      </c>
      <c r="B124" s="6">
        <v>90.671173095703125</v>
      </c>
      <c r="E124" s="2">
        <v>26.528354644775391</v>
      </c>
      <c r="F124" s="6">
        <v>90.627815246582031</v>
      </c>
      <c r="I124" s="2">
        <v>26.528354644775391</v>
      </c>
      <c r="J124" s="7">
        <v>-0.036626402288675308</v>
      </c>
    </row>
    <row r="125">
      <c r="A125" s="2">
        <v>25.962991714477539</v>
      </c>
      <c r="B125" s="6">
        <v>90.912307739257813</v>
      </c>
      <c r="E125" s="2">
        <v>26.582304000854492</v>
      </c>
      <c r="F125" s="6">
        <v>90.623771667480469</v>
      </c>
      <c r="I125" s="2">
        <v>26.582304000854492</v>
      </c>
      <c r="J125" s="7">
        <v>-0.040732499212026596</v>
      </c>
    </row>
    <row r="126">
      <c r="A126" s="2">
        <v>25.988557815551758</v>
      </c>
      <c r="B126" s="6">
        <v>90.772499084472656</v>
      </c>
      <c r="E126" s="2">
        <v>26.636253356933594</v>
      </c>
      <c r="F126" s="6">
        <v>90.620101928710938</v>
      </c>
      <c r="I126" s="2">
        <v>26.636253356933594</v>
      </c>
      <c r="J126" s="7">
        <v>-0.044810965657234192</v>
      </c>
    </row>
    <row r="127">
      <c r="A127" s="2">
        <v>26.073108673095703</v>
      </c>
      <c r="B127" s="6">
        <v>90.8485107421875</v>
      </c>
      <c r="E127" s="2">
        <v>26.690202713012695</v>
      </c>
      <c r="F127" s="6">
        <v>90.617469787597656</v>
      </c>
      <c r="I127" s="2">
        <v>26.690202713012695</v>
      </c>
      <c r="J127" s="7">
        <v>-0.048804126679897308</v>
      </c>
    </row>
    <row r="128">
      <c r="A128" s="2">
        <v>26.096347808837891</v>
      </c>
      <c r="B128" s="6">
        <v>90.4768295288086</v>
      </c>
      <c r="E128" s="2">
        <v>26.744152069091797</v>
      </c>
      <c r="F128" s="6">
        <v>90.616485595703125</v>
      </c>
      <c r="I128" s="2">
        <v>26.744152069091797</v>
      </c>
      <c r="J128" s="7">
        <v>-0.052652429789304733</v>
      </c>
    </row>
    <row r="129">
      <c r="A129" s="2">
        <v>26.18040657043457</v>
      </c>
      <c r="B129" s="6">
        <v>90.569290161132813</v>
      </c>
      <c r="E129" s="2">
        <v>26.798103332519531</v>
      </c>
      <c r="F129" s="6">
        <v>90.617469787597656</v>
      </c>
      <c r="I129" s="2">
        <v>26.798103332519531</v>
      </c>
      <c r="J129" s="7">
        <v>-0.056296858936548233</v>
      </c>
    </row>
    <row r="130">
      <c r="A130" s="2">
        <v>26.203388214111328</v>
      </c>
      <c r="B130" s="6">
        <v>90.400619506835938</v>
      </c>
      <c r="E130" s="2">
        <v>26.852052688598633</v>
      </c>
      <c r="F130" s="6">
        <v>90.620185852050781</v>
      </c>
      <c r="I130" s="2">
        <v>26.852052688598633</v>
      </c>
      <c r="J130" s="7">
        <v>-0.059679433703422546</v>
      </c>
    </row>
    <row r="131">
      <c r="A131" s="2">
        <v>26.290483474731445</v>
      </c>
      <c r="B131" s="6">
        <v>90.169731140136719</v>
      </c>
      <c r="E131" s="2">
        <v>26.906002044677734</v>
      </c>
      <c r="F131" s="6">
        <v>90.6239242553711</v>
      </c>
      <c r="I131" s="2">
        <v>26.906002044677734</v>
      </c>
      <c r="J131" s="7">
        <v>-0.06274539977312088</v>
      </c>
    </row>
    <row r="132">
      <c r="A132" s="2">
        <v>26.314445495605469</v>
      </c>
      <c r="B132" s="6">
        <v>90.6051254272461</v>
      </c>
      <c r="E132" s="2">
        <v>26.959951400756836</v>
      </c>
      <c r="F132" s="6">
        <v>90.6276626586914</v>
      </c>
      <c r="I132" s="2">
        <v>26.959951400756836</v>
      </c>
      <c r="J132" s="7">
        <v>-0.06544504314661026</v>
      </c>
    </row>
    <row r="133">
      <c r="A133" s="2">
        <v>26.401697158813477</v>
      </c>
      <c r="B133" s="6">
        <v>90.309135437011719</v>
      </c>
      <c r="E133" s="2">
        <v>27.01390266418457</v>
      </c>
      <c r="F133" s="6">
        <v>90.630538940429688</v>
      </c>
      <c r="I133" s="2">
        <v>27.01390266418457</v>
      </c>
      <c r="J133" s="7">
        <v>-0.067735515534877777</v>
      </c>
    </row>
    <row r="134">
      <c r="A134" s="2">
        <v>26.424158096313477</v>
      </c>
      <c r="B134" s="6">
        <v>90.680221557617188</v>
      </c>
      <c r="E134" s="2">
        <v>27.067852020263672</v>
      </c>
      <c r="F134" s="6">
        <v>90.631851196289063</v>
      </c>
      <c r="I134" s="2">
        <v>27.067852020263672</v>
      </c>
      <c r="J134" s="7">
        <v>-0.069582425057888031</v>
      </c>
    </row>
    <row r="135">
      <c r="A135" s="2">
        <v>26.509140014648438</v>
      </c>
      <c r="B135" s="6">
        <v>90.811347961425781</v>
      </c>
      <c r="E135" s="2">
        <v>27.121801376342773</v>
      </c>
      <c r="F135" s="6">
        <v>90.631179809570313</v>
      </c>
      <c r="I135" s="2">
        <v>27.121801376342773</v>
      </c>
      <c r="J135" s="7">
        <v>-0.070961065590381622</v>
      </c>
    </row>
    <row r="136">
      <c r="A136" s="2">
        <v>26.532175064086914</v>
      </c>
      <c r="B136" s="6">
        <v>90.6108627319336</v>
      </c>
      <c r="E136" s="2">
        <v>27.175750732421875</v>
      </c>
      <c r="F136" s="6">
        <v>90.628585815429688</v>
      </c>
      <c r="I136" s="2">
        <v>27.175750732421875</v>
      </c>
      <c r="J136" s="7">
        <v>-0.071855880320072174</v>
      </c>
    </row>
    <row r="137">
      <c r="A137" s="2">
        <v>26.619363784790039</v>
      </c>
      <c r="B137" s="6">
        <v>90.866096496582031</v>
      </c>
      <c r="E137" s="2">
        <v>27.229701995849609</v>
      </c>
      <c r="F137" s="6">
        <v>90.624526977539063</v>
      </c>
      <c r="I137" s="2">
        <v>27.229701995849609</v>
      </c>
      <c r="J137" s="7">
        <v>-0.072261132299900055</v>
      </c>
    </row>
    <row r="138">
      <c r="A138" s="2">
        <v>26.642782211303711</v>
      </c>
      <c r="B138" s="6">
        <v>90.971641540527344</v>
      </c>
      <c r="E138" s="2">
        <v>27.283651351928711</v>
      </c>
      <c r="F138" s="6">
        <v>90.619888305664063</v>
      </c>
      <c r="I138" s="2">
        <v>27.283651351928711</v>
      </c>
      <c r="J138" s="7">
        <v>-0.072181008756160736</v>
      </c>
    </row>
    <row r="139">
      <c r="A139" s="2">
        <v>26.731815338134766</v>
      </c>
      <c r="B139" s="6">
        <v>90.557327270507813</v>
      </c>
      <c r="E139" s="2">
        <v>27.337600708007813</v>
      </c>
      <c r="F139" s="6">
        <v>90.615303039550781</v>
      </c>
      <c r="I139" s="2">
        <v>27.337600708007813</v>
      </c>
      <c r="J139" s="7">
        <v>-0.071629233658313751</v>
      </c>
    </row>
    <row r="140">
      <c r="A140" s="2">
        <v>26.754878997802734</v>
      </c>
      <c r="B140" s="6">
        <v>90.783378601074219</v>
      </c>
      <c r="E140" s="2">
        <v>27.391550064086914</v>
      </c>
      <c r="F140" s="6">
        <v>90.611000061035156</v>
      </c>
      <c r="I140" s="2">
        <v>27.391550064086914</v>
      </c>
      <c r="J140" s="7">
        <v>-0.070627897977828979</v>
      </c>
    </row>
    <row r="141">
      <c r="A141" s="2">
        <v>26.836463928222656</v>
      </c>
      <c r="B141" s="6">
        <v>90.478233337402344</v>
      </c>
      <c r="E141" s="2">
        <v>27.445501327514648</v>
      </c>
      <c r="F141" s="6">
        <v>90.606681823730469</v>
      </c>
      <c r="I141" s="2">
        <v>27.445501327514648</v>
      </c>
      <c r="J141" s="7">
        <v>-0.069205202162265778</v>
      </c>
    </row>
    <row r="142">
      <c r="A142" s="2">
        <v>26.859405517578125</v>
      </c>
      <c r="B142" s="6">
        <v>90.824989318847656</v>
      </c>
      <c r="E142" s="2">
        <v>27.49945068359375</v>
      </c>
      <c r="F142" s="6">
        <v>90.601669311523438</v>
      </c>
      <c r="I142" s="2">
        <v>27.49945068359375</v>
      </c>
      <c r="J142" s="7">
        <v>-0.06739410012960434</v>
      </c>
    </row>
    <row r="143">
      <c r="A143" s="2">
        <v>26.948575973510742</v>
      </c>
      <c r="B143" s="6">
        <v>90.544692993164063</v>
      </c>
      <c r="E143" s="2">
        <v>27.553400039672852</v>
      </c>
      <c r="F143" s="6">
        <v>90.594917297363281</v>
      </c>
      <c r="I143" s="2">
        <v>27.553400039672852</v>
      </c>
      <c r="J143" s="7">
        <v>-0.065230652689933777</v>
      </c>
    </row>
    <row r="144">
      <c r="A144" s="2">
        <v>26.971958160400391</v>
      </c>
      <c r="B144" s="6">
        <v>90.877738952636719</v>
      </c>
      <c r="E144" s="2">
        <v>27.607349395751953</v>
      </c>
      <c r="F144" s="6">
        <v>90.58551025390625</v>
      </c>
      <c r="I144" s="2">
        <v>27.607349395751953</v>
      </c>
      <c r="J144" s="7">
        <v>-0.062753148376941681</v>
      </c>
    </row>
    <row r="145">
      <c r="A145" s="2">
        <v>27.058572769165039</v>
      </c>
      <c r="B145" s="6">
        <v>90.283149719238281</v>
      </c>
      <c r="E145" s="2">
        <v>27.661300659179688</v>
      </c>
      <c r="F145" s="6">
        <v>90.573226928710938</v>
      </c>
      <c r="I145" s="2">
        <v>27.661300659179688</v>
      </c>
      <c r="J145" s="7">
        <v>-0.060001134872436523</v>
      </c>
    </row>
    <row r="146">
      <c r="A146" s="2">
        <v>27.081550598144531</v>
      </c>
      <c r="B146" s="6">
        <v>90.6207504272461</v>
      </c>
      <c r="E146" s="2">
        <v>27.715250015258789</v>
      </c>
      <c r="F146" s="6">
        <v>90.5579605102539</v>
      </c>
      <c r="I146" s="2">
        <v>27.715250015258789</v>
      </c>
      <c r="J146" s="7">
        <v>-0.057015024125576019</v>
      </c>
    </row>
    <row r="147">
      <c r="A147" s="2">
        <v>27.167295455932617</v>
      </c>
      <c r="B147" s="6">
        <v>90.383056640625</v>
      </c>
      <c r="E147" s="2">
        <v>27.769199371337891</v>
      </c>
      <c r="F147" s="6">
        <v>90.539581298828125</v>
      </c>
      <c r="I147" s="2">
        <v>27.769199371337891</v>
      </c>
      <c r="J147" s="7">
        <v>-0.053834743797779083</v>
      </c>
    </row>
    <row r="148">
      <c r="A148" s="2">
        <v>27.191654205322266</v>
      </c>
      <c r="B148" s="6">
        <v>90.477401733398438</v>
      </c>
      <c r="E148" s="2">
        <v>27.823148727416992</v>
      </c>
      <c r="F148" s="6">
        <v>90.518226623535156</v>
      </c>
      <c r="I148" s="2">
        <v>27.823148727416992</v>
      </c>
      <c r="J148" s="7">
        <v>-0.050499171018600464</v>
      </c>
    </row>
    <row r="149">
      <c r="A149" s="2">
        <v>27.2767391204834</v>
      </c>
      <c r="B149" s="6">
        <v>90.635307312011719</v>
      </c>
      <c r="E149" s="2">
        <v>27.877099990844727</v>
      </c>
      <c r="F149" s="6">
        <v>90.493904113769531</v>
      </c>
      <c r="I149" s="2">
        <v>27.877099990844727</v>
      </c>
      <c r="J149" s="7">
        <v>-0.047045737504959106</v>
      </c>
    </row>
    <row r="150">
      <c r="A150" s="2">
        <v>27.299774169921875</v>
      </c>
      <c r="B150" s="6">
        <v>90.149223327636719</v>
      </c>
      <c r="E150" s="2">
        <v>27.931049346923828</v>
      </c>
      <c r="F150" s="6">
        <v>90.467178344726563</v>
      </c>
      <c r="I150" s="2">
        <v>27.931049346923828</v>
      </c>
      <c r="J150" s="7">
        <v>-0.043510708957910538</v>
      </c>
    </row>
    <row r="151">
      <c r="A151" s="2">
        <v>27.386728286743164</v>
      </c>
      <c r="B151" s="6">
        <v>90.556243896484375</v>
      </c>
      <c r="E151" s="2">
        <v>27.98499870300293</v>
      </c>
      <c r="F151" s="6">
        <v>90.439262390136719</v>
      </c>
      <c r="I151" s="2">
        <v>27.98499870300293</v>
      </c>
      <c r="J151" s="7">
        <v>-0.039929445832967758</v>
      </c>
    </row>
    <row r="152">
      <c r="A152" s="2">
        <v>27.409919738769531</v>
      </c>
      <c r="B152" s="6">
        <v>90.791557312011719</v>
      </c>
      <c r="E152" s="2">
        <v>28.038948059082031</v>
      </c>
      <c r="F152" s="6">
        <v>90.4115982055664</v>
      </c>
      <c r="I152" s="2">
        <v>28.038948059082031</v>
      </c>
      <c r="J152" s="7">
        <v>-0.036337040364742279</v>
      </c>
    </row>
    <row r="153">
      <c r="A153" s="2">
        <v>27.495456695556641</v>
      </c>
      <c r="B153" s="6">
        <v>90.754119873046875</v>
      </c>
      <c r="E153" s="2">
        <v>28.092899322509766</v>
      </c>
      <c r="F153" s="6">
        <v>90.385452270507813</v>
      </c>
      <c r="I153" s="2">
        <v>28.092899322509766</v>
      </c>
      <c r="J153" s="7">
        <v>-0.032768581062555313</v>
      </c>
    </row>
    <row r="154">
      <c r="A154" s="2">
        <v>27.518884658813477</v>
      </c>
      <c r="B154" s="6">
        <v>90.9655532836914</v>
      </c>
      <c r="E154" s="2">
        <v>28.146848678588867</v>
      </c>
      <c r="F154" s="6">
        <v>90.361976623535156</v>
      </c>
      <c r="I154" s="2">
        <v>28.146848678588867</v>
      </c>
      <c r="J154" s="7">
        <v>-0.029259687289595604</v>
      </c>
    </row>
    <row r="155">
      <c r="A155" s="2">
        <v>27.604101181030273</v>
      </c>
      <c r="B155" s="6">
        <v>90.891510009765625</v>
      </c>
      <c r="E155" s="2">
        <v>28.200798034667969</v>
      </c>
      <c r="F155" s="6">
        <v>90.342300415039063</v>
      </c>
      <c r="I155" s="2">
        <v>28.200798034667969</v>
      </c>
      <c r="J155" s="7">
        <v>-0.02584468200802803</v>
      </c>
    </row>
    <row r="156">
      <c r="A156" s="2">
        <v>27.626731872558594</v>
      </c>
      <c r="B156" s="6">
        <v>90.732955932617188</v>
      </c>
      <c r="E156" s="2">
        <v>28.25474739074707</v>
      </c>
      <c r="F156" s="6">
        <v>90.327224731445313</v>
      </c>
      <c r="I156" s="2">
        <v>28.25474739074707</v>
      </c>
      <c r="J156" s="7">
        <v>-0.02255709283053875</v>
      </c>
    </row>
    <row r="157">
      <c r="A157" s="2">
        <v>27.714696884155273</v>
      </c>
      <c r="B157" s="6">
        <v>90.649642944335938</v>
      </c>
      <c r="E157" s="2">
        <v>28.308698654174805</v>
      </c>
      <c r="F157" s="6">
        <v>90.316818237304688</v>
      </c>
      <c r="I157" s="2">
        <v>28.308698654174805</v>
      </c>
      <c r="J157" s="7">
        <v>-0.019428407773375511</v>
      </c>
    </row>
    <row r="158">
      <c r="A158" s="2">
        <v>27.737712860107422</v>
      </c>
      <c r="B158" s="6">
        <v>90.458389282226563</v>
      </c>
      <c r="E158" s="2">
        <v>28.362648010253906</v>
      </c>
      <c r="F158" s="6">
        <v>90.310546875</v>
      </c>
      <c r="I158" s="2">
        <v>28.362648010253906</v>
      </c>
      <c r="J158" s="7">
        <v>-0.016487507149577141</v>
      </c>
    </row>
    <row r="159">
      <c r="A159" s="2">
        <v>27.822420120239258</v>
      </c>
      <c r="B159" s="6">
        <v>90.586631774902344</v>
      </c>
      <c r="E159" s="2">
        <v>28.416597366333008</v>
      </c>
      <c r="F159" s="6">
        <v>90.307487487792969</v>
      </c>
      <c r="I159" s="2">
        <v>28.416597366333008</v>
      </c>
      <c r="J159" s="7">
        <v>-0.013759140856564045</v>
      </c>
    </row>
    <row r="160">
      <c r="A160" s="2">
        <v>27.845476150512695</v>
      </c>
      <c r="B160" s="6">
        <v>90.369071960449219</v>
      </c>
      <c r="E160" s="2">
        <v>28.470546722412109</v>
      </c>
      <c r="F160" s="6">
        <v>90.306678771972656</v>
      </c>
      <c r="I160" s="2">
        <v>28.470546722412109</v>
      </c>
      <c r="J160" s="7">
        <v>-0.011263495311141014</v>
      </c>
    </row>
    <row r="161">
      <c r="A161" s="2">
        <v>27.933479309082031</v>
      </c>
      <c r="B161" s="6">
        <v>90.4236068725586</v>
      </c>
      <c r="E161" s="2">
        <v>28.524497985839844</v>
      </c>
      <c r="F161" s="6">
        <v>90.307197570800781</v>
      </c>
      <c r="I161" s="2">
        <v>28.524497985839844</v>
      </c>
      <c r="J161" s="7">
        <v>-0.0090157864615321159</v>
      </c>
    </row>
    <row r="162">
      <c r="A162" s="2">
        <v>27.956605911254883</v>
      </c>
      <c r="B162" s="6">
        <v>90.657180786132813</v>
      </c>
      <c r="E162" s="2">
        <v>28.578447341918945</v>
      </c>
      <c r="F162" s="6">
        <v>90.308647155761719</v>
      </c>
      <c r="I162" s="2">
        <v>28.578447341918945</v>
      </c>
      <c r="J162" s="7">
        <v>-0.0070263957604765892</v>
      </c>
    </row>
    <row r="163">
      <c r="A163" s="2">
        <v>28.041646957397461</v>
      </c>
      <c r="B163" s="6">
        <v>90.752250671386719</v>
      </c>
      <c r="E163" s="2">
        <v>28.632396697998047</v>
      </c>
      <c r="F163" s="6">
        <v>90.311241149902344</v>
      </c>
      <c r="I163" s="2">
        <v>28.632396697998047</v>
      </c>
      <c r="J163" s="7">
        <v>-0.0052993465214967728</v>
      </c>
    </row>
    <row r="164">
      <c r="A164" s="2">
        <v>28.065750122070313</v>
      </c>
      <c r="B164" s="6">
        <v>90.495552062988281</v>
      </c>
      <c r="E164" s="2">
        <v>28.686346054077148</v>
      </c>
      <c r="F164" s="6">
        <v>90.315383911132813</v>
      </c>
      <c r="I164" s="2">
        <v>28.686346054077148</v>
      </c>
      <c r="J164" s="7">
        <v>-0.0038326561916619539</v>
      </c>
    </row>
    <row r="165">
      <c r="A165" s="2">
        <v>28.154781341552734</v>
      </c>
      <c r="B165" s="6">
        <v>90.497810363769531</v>
      </c>
      <c r="E165" s="2">
        <v>28.740297317504883</v>
      </c>
      <c r="F165" s="6">
        <v>90.321708679199219</v>
      </c>
      <c r="I165" s="2">
        <v>28.740297317504883</v>
      </c>
      <c r="J165" s="7">
        <v>-0.0026180238928645849</v>
      </c>
    </row>
    <row r="166">
      <c r="A166" s="2">
        <v>28.177349090576172</v>
      </c>
      <c r="B166" s="6">
        <v>89.8433837890625</v>
      </c>
      <c r="E166" s="2">
        <v>28.794246673583984</v>
      </c>
      <c r="F166" s="6">
        <v>90.330757141113281</v>
      </c>
      <c r="I166" s="2">
        <v>28.794246673583984</v>
      </c>
      <c r="J166" s="7">
        <v>-0.0016410867683589458</v>
      </c>
    </row>
    <row r="167">
      <c r="A167" s="2">
        <v>28.260704040527344</v>
      </c>
      <c r="B167" s="6">
        <v>90.185661315917969</v>
      </c>
      <c r="E167" s="2">
        <v>28.848196029663086</v>
      </c>
      <c r="F167" s="6">
        <v>90.342567443847656</v>
      </c>
      <c r="I167" s="2">
        <v>28.848196029663086</v>
      </c>
      <c r="J167" s="7">
        <v>-0.00088181963656097651</v>
      </c>
    </row>
    <row r="168">
      <c r="A168" s="2">
        <v>28.283552169799805</v>
      </c>
      <c r="B168" s="6">
        <v>89.98089599609375</v>
      </c>
      <c r="E168" s="2">
        <v>28.902145385742188</v>
      </c>
      <c r="F168" s="6">
        <v>90.356765747070313</v>
      </c>
      <c r="I168" s="2">
        <v>28.902145385742188</v>
      </c>
      <c r="J168" s="7">
        <v>-0.00031561206560581923</v>
      </c>
    </row>
    <row r="169">
      <c r="A169" s="2">
        <v>28.370744705200195</v>
      </c>
      <c r="B169" s="6">
        <v>89.715263366699219</v>
      </c>
      <c r="E169" s="2">
        <v>28.956094741821289</v>
      </c>
      <c r="F169" s="6">
        <v>90.37286376953125</v>
      </c>
      <c r="I169" s="2">
        <v>28.956094741821289</v>
      </c>
      <c r="J169" s="7">
        <v>8.4820880147162825E-05</v>
      </c>
    </row>
    <row r="170">
      <c r="A170" s="2">
        <v>28.393922805786133</v>
      </c>
      <c r="B170" s="6">
        <v>90.478118896484375</v>
      </c>
      <c r="E170" s="2">
        <v>29.010046005249023</v>
      </c>
      <c r="F170" s="6">
        <v>90.390472412109375</v>
      </c>
      <c r="I170" s="2">
        <v>29.010046005249023</v>
      </c>
      <c r="J170" s="7">
        <v>0.00034784889430738986</v>
      </c>
    </row>
    <row r="171">
      <c r="A171" s="2">
        <v>28.481576919555664</v>
      </c>
      <c r="B171" s="6">
        <v>90.02606201171875</v>
      </c>
      <c r="E171" s="2">
        <v>29.063995361328125</v>
      </c>
      <c r="F171" s="6">
        <v>90.409172058105469</v>
      </c>
      <c r="I171" s="2">
        <v>29.063995361328125</v>
      </c>
      <c r="J171" s="7">
        <v>0.00050089095020666718</v>
      </c>
    </row>
    <row r="172">
      <c r="A172" s="2">
        <v>28.505090713500977</v>
      </c>
      <c r="B172" s="6">
        <v>89.919143676757813</v>
      </c>
      <c r="E172" s="2">
        <v>29.117944717407227</v>
      </c>
      <c r="F172" s="6">
        <v>90.428581237792969</v>
      </c>
      <c r="I172" s="2">
        <v>29.117944717407227</v>
      </c>
      <c r="J172" s="7">
        <v>0.000568858056794852</v>
      </c>
    </row>
    <row r="173">
      <c r="A173" s="2">
        <v>28.591039657592773</v>
      </c>
      <c r="B173" s="6">
        <v>90.499717712402344</v>
      </c>
      <c r="E173" s="2">
        <v>29.171894073486328</v>
      </c>
      <c r="F173" s="6">
        <v>90.4480209350586</v>
      </c>
      <c r="I173" s="2">
        <v>29.171894073486328</v>
      </c>
      <c r="J173" s="7">
        <v>0.00057271606056019664</v>
      </c>
    </row>
    <row r="174">
      <c r="A174" s="2">
        <v>28.614158630371094</v>
      </c>
      <c r="B174" s="6">
        <v>89.743934631347656</v>
      </c>
      <c r="E174" s="2">
        <v>29.225845336914063</v>
      </c>
      <c r="F174" s="6">
        <v>90.466949462890625</v>
      </c>
      <c r="I174" s="2">
        <v>29.225845336914063</v>
      </c>
      <c r="J174" s="7">
        <v>0.0005279949982650578</v>
      </c>
    </row>
    <row r="175">
      <c r="A175" s="2">
        <v>28.698974609375</v>
      </c>
      <c r="B175" s="6">
        <v>90.463127136230469</v>
      </c>
      <c r="E175" s="2">
        <v>29.279794692993164</v>
      </c>
      <c r="F175" s="6">
        <v>90.4849853515625</v>
      </c>
      <c r="I175" s="2">
        <v>29.279794692993164</v>
      </c>
      <c r="J175" s="7">
        <v>0.00044397299643605947</v>
      </c>
    </row>
    <row r="176">
      <c r="A176" s="2">
        <v>28.721725463867188</v>
      </c>
      <c r="B176" s="6">
        <v>90.482292175292969</v>
      </c>
      <c r="E176" s="2">
        <v>29.333744049072266</v>
      </c>
      <c r="F176" s="6">
        <v>90.5015640258789</v>
      </c>
      <c r="I176" s="2">
        <v>29.333744049072266</v>
      </c>
      <c r="J176" s="7">
        <v>0.00032349090906791389</v>
      </c>
    </row>
    <row r="177">
      <c r="A177" s="2">
        <v>28.809345245361328</v>
      </c>
      <c r="B177" s="6">
        <v>90.618759155273438</v>
      </c>
      <c r="E177" s="2">
        <v>29.387693405151367</v>
      </c>
      <c r="F177" s="6">
        <v>90.516708374023438</v>
      </c>
      <c r="I177" s="2">
        <v>29.387693405151367</v>
      </c>
      <c r="J177" s="7">
        <v>0.00016353972023352981</v>
      </c>
    </row>
    <row r="178">
      <c r="A178" s="2">
        <v>28.83326530456543</v>
      </c>
      <c r="B178" s="6">
        <v>90.356597900390625</v>
      </c>
      <c r="E178" s="2">
        <v>29.4416446685791</v>
      </c>
      <c r="F178" s="6">
        <v>90.530967712402344</v>
      </c>
      <c r="I178" s="2">
        <v>29.4416446685791</v>
      </c>
      <c r="J178" s="7">
        <v>-4.2902043787762523E-05</v>
      </c>
    </row>
    <row r="179">
      <c r="A179" s="2">
        <v>28.918630599975586</v>
      </c>
      <c r="B179" s="6">
        <v>90.695114135742188</v>
      </c>
      <c r="E179" s="2">
        <v>29.495594024658203</v>
      </c>
      <c r="F179" s="6">
        <v>90.544784545898438</v>
      </c>
      <c r="I179" s="2">
        <v>29.495594024658203</v>
      </c>
      <c r="J179" s="7">
        <v>-0.00030496023828163743</v>
      </c>
    </row>
    <row r="180">
      <c r="A180" s="2">
        <v>28.941202163696289</v>
      </c>
      <c r="B180" s="6">
        <v>90.696319580078125</v>
      </c>
      <c r="E180" s="2">
        <v>29.549543380737305</v>
      </c>
      <c r="F180" s="6">
        <v>90.558837890625</v>
      </c>
      <c r="I180" s="2">
        <v>29.549543380737305</v>
      </c>
      <c r="J180" s="7">
        <v>-0.00063191092340275645</v>
      </c>
    </row>
    <row r="181">
      <c r="A181" s="2">
        <v>29.02833366394043</v>
      </c>
      <c r="B181" s="6">
        <v>90.560043334960938</v>
      </c>
      <c r="E181" s="2">
        <v>29.603492736816406</v>
      </c>
      <c r="F181" s="6">
        <v>90.5732650756836</v>
      </c>
      <c r="I181" s="2">
        <v>29.603492736816406</v>
      </c>
      <c r="J181" s="7">
        <v>-0.0010315706022083759</v>
      </c>
    </row>
    <row r="182">
      <c r="A182" s="2">
        <v>29.052248001098633</v>
      </c>
      <c r="B182" s="6">
        <v>90.4096908569336</v>
      </c>
      <c r="E182" s="2">
        <v>29.657444000244141</v>
      </c>
      <c r="F182" s="6">
        <v>90.5877914428711</v>
      </c>
      <c r="I182" s="2">
        <v>29.657444000244141</v>
      </c>
      <c r="J182" s="7">
        <v>-0.0015090486267581582</v>
      </c>
    </row>
    <row r="183">
      <c r="A183" s="2">
        <v>29.138843536376953</v>
      </c>
      <c r="B183" s="6">
        <v>90.513687133789063</v>
      </c>
      <c r="E183" s="2">
        <v>29.711393356323242</v>
      </c>
      <c r="F183" s="6">
        <v>90.6020736694336</v>
      </c>
      <c r="I183" s="2">
        <v>29.711393356323242</v>
      </c>
      <c r="J183" s="7">
        <v>-0.0020671235397458076</v>
      </c>
    </row>
    <row r="184">
      <c r="A184" s="2">
        <v>29.161903381347656</v>
      </c>
      <c r="B184" s="6">
        <v>90.198486328125</v>
      </c>
      <c r="E184" s="2">
        <v>29.765342712402344</v>
      </c>
      <c r="F184" s="6">
        <v>90.615776062011719</v>
      </c>
      <c r="I184" s="2">
        <v>29.765342712402344</v>
      </c>
      <c r="J184" s="7">
        <v>-0.0027070848736912012</v>
      </c>
    </row>
    <row r="185">
      <c r="A185" s="2">
        <v>29.247533798217773</v>
      </c>
      <c r="B185" s="6">
        <v>90.46990966796875</v>
      </c>
      <c r="E185" s="2">
        <v>29.819292068481445</v>
      </c>
      <c r="F185" s="6">
        <v>90.6282958984375</v>
      </c>
      <c r="I185" s="2">
        <v>29.819292068481445</v>
      </c>
      <c r="J185" s="7">
        <v>-0.0034296622034162283</v>
      </c>
    </row>
    <row r="186">
      <c r="A186" s="2">
        <v>29.270586013793945</v>
      </c>
      <c r="B186" s="6">
        <v>90.116104125976563</v>
      </c>
      <c r="E186" s="2">
        <v>29.87324333190918</v>
      </c>
      <c r="F186" s="6">
        <v>90.6389389038086</v>
      </c>
      <c r="I186" s="2">
        <v>29.87324333190918</v>
      </c>
      <c r="J186" s="7">
        <v>-0.0042352210730314255</v>
      </c>
    </row>
    <row r="187">
      <c r="A187" s="2">
        <v>29.355106353759766</v>
      </c>
      <c r="B187" s="6">
        <v>90.337615966796875</v>
      </c>
      <c r="E187" s="2">
        <v>29.927192687988281</v>
      </c>
      <c r="F187" s="6">
        <v>90.6471176147461</v>
      </c>
      <c r="I187" s="2">
        <v>29.927192687988281</v>
      </c>
      <c r="J187" s="7">
        <v>-0.005124102346599102</v>
      </c>
    </row>
    <row r="188">
      <c r="A188" s="2">
        <v>29.379514694213867</v>
      </c>
      <c r="B188" s="6">
        <v>90.519424438476563</v>
      </c>
      <c r="E188" s="2">
        <v>29.981142044067383</v>
      </c>
      <c r="F188" s="6">
        <v>90.65252685546875</v>
      </c>
      <c r="I188" s="2">
        <v>29.981142044067383</v>
      </c>
      <c r="J188" s="7">
        <v>-0.0060957768000662327</v>
      </c>
    </row>
    <row r="189">
      <c r="A189" s="2">
        <v>29.466264724731445</v>
      </c>
      <c r="B189" s="6">
        <v>90.153739929199219</v>
      </c>
      <c r="E189" s="2">
        <v>30.035091400146484</v>
      </c>
      <c r="F189" s="6">
        <v>90.654991149902344</v>
      </c>
      <c r="I189" s="2">
        <v>30.035091400146484</v>
      </c>
      <c r="J189" s="7">
        <v>-0.0071489186957478523</v>
      </c>
    </row>
    <row r="190">
      <c r="A190" s="2">
        <v>29.489603042602539</v>
      </c>
      <c r="B190" s="6">
        <v>90.491409301757813</v>
      </c>
      <c r="E190" s="2">
        <v>30.089042663574219</v>
      </c>
      <c r="F190" s="6">
        <v>90.654495239257813</v>
      </c>
      <c r="I190" s="2">
        <v>30.089042663574219</v>
      </c>
      <c r="J190" s="7">
        <v>-0.0082816323265433311</v>
      </c>
    </row>
    <row r="191">
      <c r="A191" s="2">
        <v>29.574794769287109</v>
      </c>
      <c r="B191" s="6">
        <v>90.3632583618164</v>
      </c>
      <c r="E191" s="2">
        <v>30.14299201965332</v>
      </c>
      <c r="F191" s="6">
        <v>90.650993347167969</v>
      </c>
      <c r="I191" s="2">
        <v>30.14299201965332</v>
      </c>
      <c r="J191" s="7">
        <v>-0.0094916252419352531</v>
      </c>
    </row>
    <row r="192">
      <c r="A192" s="2">
        <v>29.597726821899414</v>
      </c>
      <c r="B192" s="6">
        <v>90.411918640136719</v>
      </c>
      <c r="E192" s="2">
        <v>30.196941375732422</v>
      </c>
      <c r="F192" s="6">
        <v>90.644775390625</v>
      </c>
      <c r="I192" s="2">
        <v>30.196941375732422</v>
      </c>
      <c r="J192" s="7">
        <v>-0.010776885785162449</v>
      </c>
    </row>
    <row r="193">
      <c r="A193" s="2">
        <v>29.684566497802734</v>
      </c>
      <c r="B193" s="6">
        <v>90.889823913574219</v>
      </c>
      <c r="E193" s="2">
        <v>30.250890731811523</v>
      </c>
      <c r="F193" s="6">
        <v>90.6364517211914</v>
      </c>
      <c r="I193" s="2">
        <v>30.250890731811523</v>
      </c>
      <c r="J193" s="7">
        <v>-0.012135966680943966</v>
      </c>
    </row>
    <row r="194">
      <c r="A194" s="2">
        <v>29.708156585693359</v>
      </c>
      <c r="B194" s="6">
        <v>90.8775863647461</v>
      </c>
      <c r="E194" s="2">
        <v>30.304841995239258</v>
      </c>
      <c r="F194" s="6">
        <v>90.626838684082031</v>
      </c>
      <c r="I194" s="2">
        <v>30.304841995239258</v>
      </c>
      <c r="J194" s="7">
        <v>-0.013568024151027203</v>
      </c>
    </row>
    <row r="195">
      <c r="A195" s="2">
        <v>29.794008255004883</v>
      </c>
      <c r="B195" s="6">
        <v>90.974494934082031</v>
      </c>
      <c r="E195" s="2">
        <v>30.358791351318359</v>
      </c>
      <c r="F195" s="6">
        <v>90.61688232421875</v>
      </c>
      <c r="I195" s="2">
        <v>30.358791351318359</v>
      </c>
      <c r="J195" s="7">
        <v>-0.015072389505803585</v>
      </c>
    </row>
    <row r="196">
      <c r="A196" s="2">
        <v>29.816781997680664</v>
      </c>
      <c r="B196" s="6">
        <v>90.957405090332031</v>
      </c>
      <c r="E196" s="2">
        <v>30.412740707397461</v>
      </c>
      <c r="F196" s="6">
        <v>90.607337951660156</v>
      </c>
      <c r="I196" s="2">
        <v>30.412740707397461</v>
      </c>
      <c r="J196" s="7">
        <v>-0.016648789867758751</v>
      </c>
    </row>
    <row r="197">
      <c r="A197" s="2">
        <v>29.904325485229492</v>
      </c>
      <c r="B197" s="6">
        <v>90.636116027832031</v>
      </c>
      <c r="E197" s="2">
        <v>30.466690063476563</v>
      </c>
      <c r="F197" s="6">
        <v>90.598716735839844</v>
      </c>
      <c r="I197" s="2">
        <v>30.466690063476563</v>
      </c>
      <c r="J197" s="7">
        <v>-0.018295811489224434</v>
      </c>
    </row>
    <row r="198">
      <c r="A198" s="2">
        <v>29.927545547485352</v>
      </c>
      <c r="B198" s="6">
        <v>90.685928344726563</v>
      </c>
      <c r="E198" s="2">
        <v>30.520641326904297</v>
      </c>
      <c r="F198" s="6">
        <v>90.590888977050781</v>
      </c>
      <c r="I198" s="2">
        <v>30.520641326904297</v>
      </c>
      <c r="J198" s="7">
        <v>-0.02001061849296093</v>
      </c>
    </row>
    <row r="199">
      <c r="A199" s="2">
        <v>30.01304817199707</v>
      </c>
      <c r="B199" s="6">
        <v>90.6235580444336</v>
      </c>
      <c r="E199" s="2">
        <v>30.5745906829834</v>
      </c>
      <c r="F199" s="6">
        <v>90.583099365234375</v>
      </c>
      <c r="I199" s="2">
        <v>30.5745906829834</v>
      </c>
      <c r="J199" s="7">
        <v>-0.021788280457258224</v>
      </c>
    </row>
    <row r="200">
      <c r="A200" s="2">
        <v>30.036201477050781</v>
      </c>
      <c r="B200" s="6">
        <v>90.742927551269531</v>
      </c>
      <c r="E200" s="2">
        <v>30.6285400390625</v>
      </c>
      <c r="F200" s="6">
        <v>90.57403564453125</v>
      </c>
      <c r="I200" s="2">
        <v>30.6285400390625</v>
      </c>
      <c r="J200" s="7">
        <v>-0.023621475324034691</v>
      </c>
    </row>
    <row r="201">
      <c r="A201" s="2">
        <v>30.122367858886719</v>
      </c>
      <c r="B201" s="6">
        <v>90.708198547363281</v>
      </c>
      <c r="E201" s="2">
        <v>30.6824893951416</v>
      </c>
      <c r="F201" s="6">
        <v>90.562423706054688</v>
      </c>
      <c r="I201" s="2">
        <v>30.6824893951416</v>
      </c>
      <c r="J201" s="7">
        <v>-0.025499038398265839</v>
      </c>
    </row>
    <row r="202">
      <c r="A202" s="2">
        <v>30.145542144775391</v>
      </c>
      <c r="B202" s="6">
        <v>90.702522277832031</v>
      </c>
      <c r="E202" s="2">
        <v>30.736440658569336</v>
      </c>
      <c r="F202" s="6">
        <v>90.54779052734375</v>
      </c>
      <c r="I202" s="2">
        <v>30.736440658569336</v>
      </c>
      <c r="J202" s="7">
        <v>-0.027404623106122017</v>
      </c>
    </row>
    <row r="203">
      <c r="A203" s="2">
        <v>30.23060417175293</v>
      </c>
      <c r="B203" s="6">
        <v>91.082969665527344</v>
      </c>
      <c r="E203" s="2">
        <v>30.790390014648438</v>
      </c>
      <c r="F203" s="6">
        <v>90.5303726196289</v>
      </c>
      <c r="I203" s="2">
        <v>30.790390014648438</v>
      </c>
      <c r="J203" s="7">
        <v>-0.029317412525415421</v>
      </c>
    </row>
    <row r="204">
      <c r="A204" s="2">
        <v>30.253166198730469</v>
      </c>
      <c r="B204" s="6">
        <v>90.5449447631836</v>
      </c>
      <c r="E204" s="2">
        <v>30.844339370727539</v>
      </c>
      <c r="F204" s="6">
        <v>90.511222839355469</v>
      </c>
      <c r="I204" s="2">
        <v>30.844339370727539</v>
      </c>
      <c r="J204" s="7">
        <v>-0.031211141496896744</v>
      </c>
    </row>
    <row r="205">
      <c r="A205" s="2">
        <v>30.340476989746094</v>
      </c>
      <c r="B205" s="6">
        <v>90.659515380859375</v>
      </c>
      <c r="E205" s="2">
        <v>30.898288726806641</v>
      </c>
      <c r="F205" s="6">
        <v>90.49169921875</v>
      </c>
      <c r="I205" s="2">
        <v>30.898288726806641</v>
      </c>
      <c r="J205" s="7">
        <v>-0.033055786043405533</v>
      </c>
    </row>
    <row r="206">
      <c r="A206" s="2">
        <v>30.366182327270508</v>
      </c>
      <c r="B206" s="6">
        <v>90.41595458984375</v>
      </c>
      <c r="E206" s="2">
        <v>30.952239990234375</v>
      </c>
      <c r="F206" s="6">
        <v>90.472770690917969</v>
      </c>
      <c r="I206" s="2">
        <v>30.952239990234375</v>
      </c>
      <c r="J206" s="7">
        <v>-0.034819658845663071</v>
      </c>
    </row>
    <row r="207">
      <c r="A207" s="2">
        <v>30.451206207275391</v>
      </c>
      <c r="B207" s="6">
        <v>90.3931655883789</v>
      </c>
      <c r="E207" s="2">
        <v>31.006189346313477</v>
      </c>
      <c r="F207" s="6">
        <v>90.455009460449219</v>
      </c>
      <c r="I207" s="2">
        <v>31.006189346313477</v>
      </c>
      <c r="J207" s="7">
        <v>-0.036470856517553329</v>
      </c>
    </row>
    <row r="208">
      <c r="A208" s="2">
        <v>30.475185394287109</v>
      </c>
      <c r="B208" s="6">
        <v>90.487442016601563</v>
      </c>
      <c r="E208" s="2">
        <v>31.060138702392578</v>
      </c>
      <c r="F208" s="6">
        <v>90.438217163085938</v>
      </c>
      <c r="I208" s="2">
        <v>31.060138702392578</v>
      </c>
      <c r="J208" s="7">
        <v>-0.037979241460561752</v>
      </c>
    </row>
    <row r="209">
      <c r="A209" s="2">
        <v>30.560340881347656</v>
      </c>
      <c r="B209" s="6">
        <v>90.342422485351563</v>
      </c>
      <c r="E209" s="2">
        <v>31.11408805847168</v>
      </c>
      <c r="F209" s="6">
        <v>90.421592712402344</v>
      </c>
      <c r="I209" s="2">
        <v>31.11408805847168</v>
      </c>
      <c r="J209" s="7">
        <v>-0.039317473769187927</v>
      </c>
    </row>
    <row r="210">
      <c r="A210" s="2">
        <v>30.583049774169922</v>
      </c>
      <c r="B210" s="6">
        <v>90.643600463867188</v>
      </c>
      <c r="E210" s="2">
        <v>31.168037414550781</v>
      </c>
      <c r="F210" s="6">
        <v>90.404823303222656</v>
      </c>
      <c r="I210" s="2">
        <v>31.168037414550781</v>
      </c>
      <c r="J210" s="7">
        <v>-0.040460813790559769</v>
      </c>
    </row>
    <row r="211">
      <c r="A211" s="2">
        <v>30.670600891113281</v>
      </c>
      <c r="B211" s="6">
        <v>90.42706298828125</v>
      </c>
      <c r="E211" s="2">
        <v>31.221988677978516</v>
      </c>
      <c r="F211" s="6">
        <v>90.387809753417969</v>
      </c>
      <c r="I211" s="2">
        <v>31.221988677978516</v>
      </c>
      <c r="J211" s="7">
        <v>-0.041389040648937225</v>
      </c>
    </row>
    <row r="212">
      <c r="A212" s="2">
        <v>30.694074630737305</v>
      </c>
      <c r="B212" s="6">
        <v>90.668296813964844</v>
      </c>
      <c r="E212" s="2">
        <v>31.275938034057617</v>
      </c>
      <c r="F212" s="6">
        <v>90.370780944824219</v>
      </c>
      <c r="I212" s="2">
        <v>31.275938034057617</v>
      </c>
      <c r="J212" s="7">
        <v>-0.042084924876689911</v>
      </c>
    </row>
    <row r="213">
      <c r="A213" s="2">
        <v>30.780290603637695</v>
      </c>
      <c r="B213" s="6">
        <v>90.639602661132813</v>
      </c>
      <c r="E213" s="2">
        <v>31.329887390136719</v>
      </c>
      <c r="F213" s="6">
        <v>90.354095458984375</v>
      </c>
      <c r="I213" s="2">
        <v>31.329887390136719</v>
      </c>
      <c r="J213" s="7">
        <v>-0.042535677552223206</v>
      </c>
    </row>
    <row r="214">
      <c r="A214" s="2">
        <v>30.803010940551758</v>
      </c>
      <c r="B214" s="6">
        <v>90.5556869506836</v>
      </c>
      <c r="E214" s="2">
        <v>31.38383674621582</v>
      </c>
      <c r="F214" s="6">
        <v>90.3378677368164</v>
      </c>
      <c r="I214" s="2">
        <v>31.38383674621582</v>
      </c>
      <c r="J214" s="7">
        <v>-0.042732931673526764</v>
      </c>
    </row>
    <row r="215">
      <c r="A215" s="2">
        <v>30.889949798583984</v>
      </c>
      <c r="B215" s="6">
        <v>90.523719787597656</v>
      </c>
      <c r="E215" s="2">
        <v>31.437788009643555</v>
      </c>
      <c r="F215" s="6">
        <v>90.322174072265625</v>
      </c>
      <c r="I215" s="2">
        <v>31.437788009643555</v>
      </c>
      <c r="J215" s="7">
        <v>-0.042674034833908081</v>
      </c>
    </row>
    <row r="216">
      <c r="A216" s="2">
        <v>30.91358757019043</v>
      </c>
      <c r="B216" s="6">
        <v>90.310379028320313</v>
      </c>
      <c r="E216" s="2">
        <v>31.491737365722656</v>
      </c>
      <c r="F216" s="6">
        <v>90.307571411132813</v>
      </c>
      <c r="I216" s="2">
        <v>31.491737365722656</v>
      </c>
      <c r="J216" s="7">
        <v>-0.04236152395606041</v>
      </c>
    </row>
    <row r="217">
      <c r="A217" s="2">
        <v>30.997547149658203</v>
      </c>
      <c r="B217" s="6">
        <v>90.6879653930664</v>
      </c>
      <c r="E217" s="2">
        <v>31.545686721801758</v>
      </c>
      <c r="F217" s="6">
        <v>90.295097351074219</v>
      </c>
      <c r="I217" s="2">
        <v>31.545686721801758</v>
      </c>
      <c r="J217" s="7">
        <v>-0.041803821921348572</v>
      </c>
    </row>
    <row r="218">
      <c r="A218" s="2">
        <v>31.021472930908203</v>
      </c>
      <c r="B218" s="6">
        <v>90.910003662109375</v>
      </c>
      <c r="E218" s="2">
        <v>31.599636077880859</v>
      </c>
      <c r="F218" s="6">
        <v>90.285781860351563</v>
      </c>
      <c r="I218" s="2">
        <v>31.599636077880859</v>
      </c>
      <c r="J218" s="7">
        <v>-0.041013993322849274</v>
      </c>
    </row>
    <row r="219">
      <c r="A219" s="2">
        <v>31.106969833374023</v>
      </c>
      <c r="B219" s="6">
        <v>90.745765686035156</v>
      </c>
      <c r="E219" s="2">
        <v>31.653587341308594</v>
      </c>
      <c r="F219" s="6">
        <v>90.280433654785156</v>
      </c>
      <c r="I219" s="2">
        <v>31.653587341308594</v>
      </c>
      <c r="J219" s="7">
        <v>-0.04000839963555336</v>
      </c>
    </row>
    <row r="220">
      <c r="A220" s="2">
        <v>31.129785537719727</v>
      </c>
      <c r="B220" s="6">
        <v>90.560760498046875</v>
      </c>
      <c r="E220" s="2">
        <v>31.707536697387695</v>
      </c>
      <c r="F220" s="6">
        <v>90.2791976928711</v>
      </c>
      <c r="I220" s="2">
        <v>31.707536697387695</v>
      </c>
      <c r="J220" s="7">
        <v>-0.038805201649665833</v>
      </c>
    </row>
    <row r="221">
      <c r="A221" s="2">
        <v>31.218038558959961</v>
      </c>
      <c r="B221" s="6">
        <v>90.643684387207031</v>
      </c>
      <c r="E221" s="2">
        <v>31.761486053466797</v>
      </c>
      <c r="F221" s="6">
        <v>90.28179931640625</v>
      </c>
      <c r="I221" s="2">
        <v>31.761486053466797</v>
      </c>
      <c r="J221" s="7">
        <v>-0.037422727793455124</v>
      </c>
    </row>
    <row r="222">
      <c r="A222" s="2">
        <v>31.24165153503418</v>
      </c>
      <c r="B222" s="6">
        <v>90.0285873413086</v>
      </c>
      <c r="E222" s="2">
        <v>31.8154354095459</v>
      </c>
      <c r="F222" s="6">
        <v>90.287803649902344</v>
      </c>
      <c r="I222" s="2">
        <v>31.8154354095459</v>
      </c>
      <c r="J222" s="7">
        <v>-0.035879667848348618</v>
      </c>
    </row>
    <row r="223">
      <c r="A223" s="2">
        <v>31.326511383056641</v>
      </c>
      <c r="B223" s="6">
        <v>90.288055419921875</v>
      </c>
      <c r="E223" s="2">
        <v>31.869386672973633</v>
      </c>
      <c r="F223" s="6">
        <v>90.2964096069336</v>
      </c>
      <c r="I223" s="2">
        <v>31.869386672973633</v>
      </c>
      <c r="J223" s="7">
        <v>-0.034195080399513245</v>
      </c>
    </row>
    <row r="224">
      <c r="A224" s="2">
        <v>31.350444793701172</v>
      </c>
      <c r="B224" s="6">
        <v>89.900276184082031</v>
      </c>
      <c r="E224" s="2">
        <v>31.923336029052734</v>
      </c>
      <c r="F224" s="6">
        <v>90.306510925292969</v>
      </c>
      <c r="I224" s="2">
        <v>31.923336029052734</v>
      </c>
      <c r="J224" s="7">
        <v>-0.032389283180236816</v>
      </c>
    </row>
    <row r="225">
      <c r="A225" s="2">
        <v>31.436540603637695</v>
      </c>
      <c r="B225" s="6">
        <v>89.747276306152344</v>
      </c>
      <c r="E225" s="2">
        <v>31.977285385131836</v>
      </c>
      <c r="F225" s="6">
        <v>90.317329406738281</v>
      </c>
      <c r="I225" s="2">
        <v>31.977285385131836</v>
      </c>
      <c r="J225" s="7">
        <v>-0.030484357848763466</v>
      </c>
    </row>
    <row r="226">
      <c r="A226" s="2">
        <v>31.45960807800293</v>
      </c>
      <c r="B226" s="6">
        <v>90.4330825805664</v>
      </c>
      <c r="E226" s="2">
        <v>32.031234741210938</v>
      </c>
      <c r="F226" s="6">
        <v>90.328140258789063</v>
      </c>
      <c r="I226" s="2">
        <v>32.031234741210938</v>
      </c>
      <c r="J226" s="7">
        <v>-0.028503729030489922</v>
      </c>
    </row>
    <row r="227">
      <c r="A227" s="2">
        <v>31.544662475585938</v>
      </c>
      <c r="B227" s="6">
        <v>89.935989379882813</v>
      </c>
      <c r="E227" s="2">
        <v>32.085186004638672</v>
      </c>
      <c r="F227" s="6">
        <v>90.3385009765625</v>
      </c>
      <c r="I227" s="2">
        <v>32.085186004638672</v>
      </c>
      <c r="J227" s="7">
        <v>-0.026472156867384911</v>
      </c>
    </row>
    <row r="228">
      <c r="A228" s="2">
        <v>31.567794799804688</v>
      </c>
      <c r="B228" s="6">
        <v>90.4161148071289</v>
      </c>
      <c r="E228" s="2">
        <v>32.139133453369141</v>
      </c>
      <c r="F228" s="6">
        <v>90.348197937011719</v>
      </c>
      <c r="I228" s="2">
        <v>32.139133453369141</v>
      </c>
      <c r="J228" s="7">
        <v>-0.024416906759142876</v>
      </c>
    </row>
    <row r="229">
      <c r="A229" s="2">
        <v>31.655851364135742</v>
      </c>
      <c r="B229" s="6">
        <v>90.504486083984375</v>
      </c>
      <c r="E229" s="2">
        <v>32.193084716796875</v>
      </c>
      <c r="F229" s="6">
        <v>90.357391357421875</v>
      </c>
      <c r="I229" s="2">
        <v>32.193084716796875</v>
      </c>
      <c r="J229" s="7">
        <v>-0.022366771474480629</v>
      </c>
    </row>
    <row r="230">
      <c r="A230" s="2">
        <v>31.67921257019043</v>
      </c>
      <c r="B230" s="6">
        <v>90.20123291015625</v>
      </c>
      <c r="E230" s="2">
        <v>32.247035980224609</v>
      </c>
      <c r="F230" s="6">
        <v>90.366256713867188</v>
      </c>
      <c r="I230" s="2">
        <v>32.247035980224609</v>
      </c>
      <c r="J230" s="7">
        <v>-0.020353524014353752</v>
      </c>
    </row>
    <row r="231">
      <c r="A231" s="2">
        <v>31.763446807861328</v>
      </c>
      <c r="B231" s="6">
        <v>90.370208740234375</v>
      </c>
      <c r="E231" s="2">
        <v>32.300983428955078</v>
      </c>
      <c r="F231" s="6">
        <v>90.375373840332031</v>
      </c>
      <c r="I231" s="2">
        <v>32.300983428955078</v>
      </c>
      <c r="J231" s="7">
        <v>-0.018411541357636452</v>
      </c>
    </row>
    <row r="232">
      <c r="A232" s="2">
        <v>31.78767204284668</v>
      </c>
      <c r="B232" s="6">
        <v>90.146400451660156</v>
      </c>
      <c r="E232" s="2">
        <v>32.354934692382813</v>
      </c>
      <c r="F232" s="6">
        <v>90.385536193847656</v>
      </c>
      <c r="I232" s="2">
        <v>32.354934692382813</v>
      </c>
      <c r="J232" s="7">
        <v>-0.016577558591961861</v>
      </c>
    </row>
    <row r="233">
      <c r="A233" s="2">
        <v>31.873937606811523</v>
      </c>
      <c r="B233" s="6">
        <v>89.90216064453125</v>
      </c>
      <c r="E233" s="2">
        <v>32.408885955810547</v>
      </c>
      <c r="F233" s="6">
        <v>90.396926879882813</v>
      </c>
      <c r="I233" s="2">
        <v>32.408885955810547</v>
      </c>
      <c r="J233" s="7">
        <v>-0.014890803024172783</v>
      </c>
    </row>
    <row r="234">
      <c r="A234" s="2">
        <v>31.896812438964844</v>
      </c>
      <c r="B234" s="6">
        <v>90.54290771484375</v>
      </c>
      <c r="E234" s="2">
        <v>32.462833404541016</v>
      </c>
      <c r="F234" s="6">
        <v>90.409408569335938</v>
      </c>
      <c r="I234" s="2">
        <v>32.462833404541016</v>
      </c>
      <c r="J234" s="7">
        <v>-0.013391144573688507</v>
      </c>
    </row>
    <row r="235">
      <c r="A235" s="2">
        <v>31.98493766784668</v>
      </c>
      <c r="B235" s="6">
        <v>90.30657958984375</v>
      </c>
      <c r="E235" s="2">
        <v>32.51678466796875</v>
      </c>
      <c r="F235" s="6">
        <v>90.422035217285156</v>
      </c>
      <c r="I235" s="2">
        <v>32.51678466796875</v>
      </c>
      <c r="J235" s="7">
        <v>-0.012118369340896606</v>
      </c>
    </row>
    <row r="236">
      <c r="A236" s="2">
        <v>32.007991790771484</v>
      </c>
      <c r="B236" s="6">
        <v>90.4365463256836</v>
      </c>
      <c r="E236" s="2">
        <v>32.570732116699219</v>
      </c>
      <c r="F236" s="6">
        <v>90.43359375</v>
      </c>
      <c r="I236" s="2">
        <v>32.570732116699219</v>
      </c>
      <c r="J236" s="7">
        <v>-0.011109307408332825</v>
      </c>
    </row>
    <row r="237">
      <c r="A237" s="2">
        <v>32.092845916748047</v>
      </c>
      <c r="B237" s="6">
        <v>90.535163879394531</v>
      </c>
      <c r="E237" s="2">
        <v>32.624683380126953</v>
      </c>
      <c r="F237" s="6">
        <v>90.443038940429688</v>
      </c>
      <c r="I237" s="2">
        <v>32.624683380126953</v>
      </c>
      <c r="J237" s="7">
        <v>-0.010395752266049385</v>
      </c>
    </row>
    <row r="238">
      <c r="A238" s="2">
        <v>32.1159782409668</v>
      </c>
      <c r="B238" s="6">
        <v>90.197265625</v>
      </c>
      <c r="E238" s="2">
        <v>32.678634643554688</v>
      </c>
      <c r="F238" s="6">
        <v>90.449867248535156</v>
      </c>
      <c r="I238" s="2">
        <v>32.678634643554688</v>
      </c>
      <c r="J238" s="7">
        <v>-0.01000346802175045</v>
      </c>
    </row>
    <row r="239">
      <c r="A239" s="2">
        <v>32.201362609863281</v>
      </c>
      <c r="B239" s="6">
        <v>90.225448608398438</v>
      </c>
      <c r="E239" s="2">
        <v>32.732582092285156</v>
      </c>
      <c r="F239" s="6">
        <v>90.454345703125</v>
      </c>
      <c r="I239" s="2">
        <v>32.732582092285156</v>
      </c>
      <c r="J239" s="7">
        <v>-0.0099515020847320557</v>
      </c>
    </row>
    <row r="240">
      <c r="A240" s="2">
        <v>32.2252311706543</v>
      </c>
      <c r="B240" s="6">
        <v>90.483772277832031</v>
      </c>
      <c r="E240" s="2">
        <v>32.786533355712891</v>
      </c>
      <c r="F240" s="6">
        <v>90.457283020019531</v>
      </c>
      <c r="I240" s="2">
        <v>32.786533355712891</v>
      </c>
      <c r="J240" s="7">
        <v>-0.010253072716295719</v>
      </c>
    </row>
    <row r="241">
      <c r="A241" s="2">
        <v>32.311004638671875</v>
      </c>
      <c r="B241" s="6">
        <v>90.774063110351563</v>
      </c>
      <c r="E241" s="2">
        <v>32.840484619140625</v>
      </c>
      <c r="F241" s="6">
        <v>90.459243774414063</v>
      </c>
      <c r="I241" s="2">
        <v>32.840484619140625</v>
      </c>
      <c r="J241" s="7">
        <v>-0.010916064493358135</v>
      </c>
    </row>
    <row r="242">
      <c r="A242" s="2">
        <v>32.334693908691406</v>
      </c>
      <c r="B242" s="6">
        <v>90.534660339355469</v>
      </c>
      <c r="E242" s="2">
        <v>32.894432067871094</v>
      </c>
      <c r="F242" s="6">
        <v>90.460609436035156</v>
      </c>
      <c r="I242" s="2">
        <v>32.894432067871094</v>
      </c>
      <c r="J242" s="7">
        <v>-0.011941784992814064</v>
      </c>
    </row>
    <row r="243">
      <c r="A243" s="2">
        <v>32.420993804931641</v>
      </c>
      <c r="B243" s="6">
        <v>90.683464050292969</v>
      </c>
      <c r="E243" s="2">
        <v>32.948383331298828</v>
      </c>
      <c r="F243" s="6">
        <v>90.461784362792969</v>
      </c>
      <c r="I243" s="2">
        <v>32.948383331298828</v>
      </c>
      <c r="J243" s="7">
        <v>-0.013325735926628113</v>
      </c>
    </row>
    <row r="244">
      <c r="A244" s="2">
        <v>32.443870544433594</v>
      </c>
      <c r="B244" s="6">
        <v>90.074172973632813</v>
      </c>
      <c r="E244" s="2">
        <v>33.0023307800293</v>
      </c>
      <c r="F244" s="6">
        <v>90.463432312011719</v>
      </c>
      <c r="I244" s="2">
        <v>33.0023307800293</v>
      </c>
      <c r="J244" s="7">
        <v>-0.015054540708661079</v>
      </c>
    </row>
    <row r="245">
      <c r="A245" s="2">
        <v>32.530551910400391</v>
      </c>
      <c r="B245" s="6">
        <v>90.178115844726563</v>
      </c>
      <c r="E245" s="2">
        <v>33.056282043457031</v>
      </c>
      <c r="F245" s="6">
        <v>90.466316223144531</v>
      </c>
      <c r="I245" s="2">
        <v>33.056282043457031</v>
      </c>
      <c r="J245" s="7">
        <v>-0.017107026651501656</v>
      </c>
    </row>
    <row r="246">
      <c r="A246" s="2">
        <v>32.553276062011719</v>
      </c>
      <c r="B246" s="6">
        <v>90.200729370117188</v>
      </c>
      <c r="E246" s="2">
        <v>33.110233306884766</v>
      </c>
      <c r="F246" s="6">
        <v>90.470832824707031</v>
      </c>
      <c r="I246" s="2">
        <v>33.110233306884766</v>
      </c>
      <c r="J246" s="7">
        <v>-0.019453443586826324</v>
      </c>
    </row>
    <row r="247">
      <c r="A247" s="2">
        <v>32.640792846679688</v>
      </c>
      <c r="B247" s="6">
        <v>90.205215454101563</v>
      </c>
      <c r="E247" s="2">
        <v>33.164180755615234</v>
      </c>
      <c r="F247" s="6">
        <v>90.476600646972656</v>
      </c>
      <c r="I247" s="2">
        <v>33.164180755615234</v>
      </c>
      <c r="J247" s="7">
        <v>-0.022056765854358673</v>
      </c>
    </row>
    <row r="248">
      <c r="A248" s="2">
        <v>32.663841247558594</v>
      </c>
      <c r="B248" s="6">
        <v>90.100288391113281</v>
      </c>
      <c r="E248" s="2">
        <v>33.218132019042969</v>
      </c>
      <c r="F248" s="6">
        <v>90.482803344726563</v>
      </c>
      <c r="I248" s="2">
        <v>33.218132019042969</v>
      </c>
      <c r="J248" s="7">
        <v>-0.02487516961991787</v>
      </c>
    </row>
    <row r="249">
      <c r="A249" s="2">
        <v>32.748077392578125</v>
      </c>
      <c r="B249" s="6">
        <v>90.782470703125</v>
      </c>
      <c r="E249" s="2">
        <v>33.272079467773438</v>
      </c>
      <c r="F249" s="6">
        <v>90.4885482788086</v>
      </c>
      <c r="I249" s="2">
        <v>33.272079467773438</v>
      </c>
      <c r="J249" s="7">
        <v>-0.027863185852766037</v>
      </c>
    </row>
    <row r="250">
      <c r="A250" s="2">
        <v>32.771286010742188</v>
      </c>
      <c r="B250" s="6">
        <v>90.344078063964844</v>
      </c>
      <c r="E250" s="2">
        <v>33.326030731201172</v>
      </c>
      <c r="F250" s="6">
        <v>90.493034362792969</v>
      </c>
      <c r="I250" s="2">
        <v>33.326030731201172</v>
      </c>
      <c r="J250" s="7">
        <v>-0.030975764617323875</v>
      </c>
    </row>
    <row r="251">
      <c r="A251" s="2">
        <v>32.858383178710938</v>
      </c>
      <c r="B251" s="6">
        <v>90.713668823242188</v>
      </c>
      <c r="E251" s="2">
        <v>33.379981994628906</v>
      </c>
      <c r="F251" s="6">
        <v>90.496078491210938</v>
      </c>
      <c r="I251" s="2">
        <v>33.379981994628906</v>
      </c>
      <c r="J251" s="7">
        <v>-0.034168176352977753</v>
      </c>
    </row>
    <row r="252">
      <c r="A252" s="2">
        <v>32.881618499755859</v>
      </c>
      <c r="B252" s="6">
        <v>90.549667358398438</v>
      </c>
      <c r="E252" s="2">
        <v>33.433929443359375</v>
      </c>
      <c r="F252" s="6">
        <v>90.49774169921875</v>
      </c>
      <c r="I252" s="2">
        <v>33.433929443359375</v>
      </c>
      <c r="J252" s="7">
        <v>-0.037397567182779312</v>
      </c>
    </row>
    <row r="253">
      <c r="A253" s="2">
        <v>32.969825744628906</v>
      </c>
      <c r="B253" s="6">
        <v>90.705078125</v>
      </c>
      <c r="E253" s="2">
        <v>33.487880706787109</v>
      </c>
      <c r="F253" s="6">
        <v>90.498329162597656</v>
      </c>
      <c r="I253" s="2">
        <v>33.487880706787109</v>
      </c>
      <c r="J253" s="7">
        <v>-0.040623147040605545</v>
      </c>
    </row>
    <row r="254">
      <c r="A254" s="2">
        <v>32.993038177490234</v>
      </c>
      <c r="B254" s="6">
        <v>90.34124755859375</v>
      </c>
      <c r="E254" s="2">
        <v>33.541831970214844</v>
      </c>
      <c r="F254" s="6">
        <v>90.4981689453125</v>
      </c>
      <c r="I254" s="2">
        <v>33.541831970214844</v>
      </c>
      <c r="J254" s="7">
        <v>-0.04380439966917038</v>
      </c>
    </row>
    <row r="255">
      <c r="A255" s="2">
        <v>33.0787239074707</v>
      </c>
      <c r="B255" s="6">
        <v>90.423774719238281</v>
      </c>
      <c r="E255" s="2">
        <v>33.595779418945313</v>
      </c>
      <c r="F255" s="6">
        <v>90.497512817382813</v>
      </c>
      <c r="I255" s="2">
        <v>33.595779418945313</v>
      </c>
      <c r="J255" s="7">
        <v>-0.0469018891453743</v>
      </c>
    </row>
    <row r="256">
      <c r="A256" s="2">
        <v>33.101596832275391</v>
      </c>
      <c r="B256" s="6">
        <v>90.858970642089844</v>
      </c>
      <c r="E256" s="2">
        <v>33.649730682373047</v>
      </c>
      <c r="F256" s="6">
        <v>90.496124267578125</v>
      </c>
      <c r="I256" s="2">
        <v>33.649730682373047</v>
      </c>
      <c r="J256" s="7">
        <v>-0.049878392368555069</v>
      </c>
    </row>
    <row r="257">
      <c r="A257" s="2">
        <v>33.184829711914063</v>
      </c>
      <c r="B257" s="6">
        <v>90.508979797363281</v>
      </c>
      <c r="E257" s="2">
        <v>33.703678131103516</v>
      </c>
      <c r="F257" s="6">
        <v>90.493827819824219</v>
      </c>
      <c r="I257" s="2">
        <v>33.703678131103516</v>
      </c>
      <c r="J257" s="7">
        <v>-0.052698493003845215</v>
      </c>
    </row>
    <row r="258">
      <c r="A258" s="2">
        <v>33.208152770996094</v>
      </c>
      <c r="B258" s="6">
        <v>90.701950073242188</v>
      </c>
      <c r="E258" s="2">
        <v>33.75762939453125</v>
      </c>
      <c r="F258" s="6">
        <v>90.490570068359375</v>
      </c>
      <c r="I258" s="2">
        <v>33.75762939453125</v>
      </c>
      <c r="J258" s="7">
        <v>-0.05533105880022049</v>
      </c>
    </row>
    <row r="259">
      <c r="A259" s="2">
        <v>33.2971305847168</v>
      </c>
      <c r="B259" s="6">
        <v>90.520217895507813</v>
      </c>
      <c r="E259" s="2">
        <v>33.811580657958984</v>
      </c>
      <c r="F259" s="6">
        <v>90.486442565917969</v>
      </c>
      <c r="I259" s="2">
        <v>33.811580657958984</v>
      </c>
      <c r="J259" s="7">
        <v>-0.057747311890125275</v>
      </c>
    </row>
    <row r="260">
      <c r="A260" s="2">
        <v>33.3213996887207</v>
      </c>
      <c r="B260" s="6">
        <v>90.416862487792969</v>
      </c>
      <c r="E260" s="2">
        <v>33.865528106689453</v>
      </c>
      <c r="F260" s="6">
        <v>90.481658935546875</v>
      </c>
      <c r="I260" s="2">
        <v>33.865528106689453</v>
      </c>
      <c r="J260" s="7">
        <v>-0.059921659529209137</v>
      </c>
    </row>
    <row r="261">
      <c r="A261" s="2">
        <v>33.405807495117188</v>
      </c>
      <c r="B261" s="6">
        <v>90.058555603027344</v>
      </c>
      <c r="E261" s="2">
        <v>33.919479370117188</v>
      </c>
      <c r="F261" s="6">
        <v>90.476669311523438</v>
      </c>
      <c r="I261" s="2">
        <v>33.919479370117188</v>
      </c>
      <c r="J261" s="7">
        <v>-0.061831831932067871</v>
      </c>
    </row>
    <row r="262">
      <c r="A262" s="2">
        <v>33.429241180419922</v>
      </c>
      <c r="B262" s="6">
        <v>90.393074035644531</v>
      </c>
      <c r="E262" s="2">
        <v>33.973430633544922</v>
      </c>
      <c r="F262" s="6">
        <v>90.471694946289063</v>
      </c>
      <c r="I262" s="2">
        <v>33.973430633544922</v>
      </c>
      <c r="J262" s="7">
        <v>-0.063457958400249481</v>
      </c>
    </row>
    <row r="263">
      <c r="A263" s="2">
        <v>33.517372131347656</v>
      </c>
      <c r="B263" s="6">
        <v>90.199905395507813</v>
      </c>
      <c r="E263" s="2">
        <v>34.027378082275391</v>
      </c>
      <c r="F263" s="6">
        <v>90.466522216796875</v>
      </c>
      <c r="I263" s="2">
        <v>34.027378082275391</v>
      </c>
      <c r="J263" s="7">
        <v>-0.064784616231918335</v>
      </c>
    </row>
    <row r="264">
      <c r="A264" s="2">
        <v>33.539714813232422</v>
      </c>
      <c r="B264" s="6">
        <v>90.524711608886719</v>
      </c>
      <c r="E264" s="2">
        <v>34.081329345703125</v>
      </c>
      <c r="F264" s="6">
        <v>90.460762023925781</v>
      </c>
      <c r="I264" s="2">
        <v>34.081329345703125</v>
      </c>
      <c r="J264" s="7">
        <v>-0.065801739692687988</v>
      </c>
    </row>
    <row r="265">
      <c r="A265" s="2">
        <v>33.623664855957031</v>
      </c>
      <c r="B265" s="6">
        <v>90.553291320800781</v>
      </c>
      <c r="E265" s="2">
        <v>34.135276794433594</v>
      </c>
      <c r="F265" s="6">
        <v>90.453605651855469</v>
      </c>
      <c r="I265" s="2">
        <v>34.135276794433594</v>
      </c>
      <c r="J265" s="7">
        <v>-0.066505998373031616</v>
      </c>
    </row>
    <row r="266">
      <c r="A266" s="2">
        <v>33.6478271484375</v>
      </c>
      <c r="B266" s="6">
        <v>90.245132446289063</v>
      </c>
      <c r="E266" s="2">
        <v>34.189228057861328</v>
      </c>
      <c r="F266" s="6">
        <v>90.444252014160156</v>
      </c>
      <c r="I266" s="2">
        <v>34.189228057861328</v>
      </c>
      <c r="J266" s="7">
        <v>-0.066900551319122314</v>
      </c>
    </row>
    <row r="267">
      <c r="A267" s="2">
        <v>33.7351188659668</v>
      </c>
      <c r="B267" s="6">
        <v>90.5999755859375</v>
      </c>
      <c r="E267" s="2">
        <v>34.243179321289063</v>
      </c>
      <c r="F267" s="6">
        <v>90.432449340820313</v>
      </c>
      <c r="I267" s="2">
        <v>34.243179321289063</v>
      </c>
      <c r="J267" s="7">
        <v>-0.066993683576583862</v>
      </c>
    </row>
    <row r="268">
      <c r="A268" s="2">
        <v>33.757938385009766</v>
      </c>
      <c r="B268" s="6">
        <v>90.62310791015625</v>
      </c>
      <c r="E268" s="2">
        <v>34.297126770019531</v>
      </c>
      <c r="F268" s="6">
        <v>90.41864013671875</v>
      </c>
      <c r="I268" s="2">
        <v>34.297126770019531</v>
      </c>
      <c r="J268" s="7">
        <v>-0.066797710955142975</v>
      </c>
    </row>
    <row r="269">
      <c r="A269" s="2">
        <v>33.844043731689453</v>
      </c>
      <c r="B269" s="6">
        <v>90.5339584350586</v>
      </c>
      <c r="E269" s="2">
        <v>34.351078033447266</v>
      </c>
      <c r="F269" s="6">
        <v>90.403289794921875</v>
      </c>
      <c r="I269" s="2">
        <v>34.351078033447266</v>
      </c>
      <c r="J269" s="7">
        <v>-0.066328592598438263</v>
      </c>
    </row>
    <row r="270">
      <c r="A270" s="2">
        <v>33.867870330810547</v>
      </c>
      <c r="B270" s="6">
        <v>90.597640991210938</v>
      </c>
      <c r="E270" s="2">
        <v>34.405029296875</v>
      </c>
      <c r="F270" s="6">
        <v>90.386833190917969</v>
      </c>
      <c r="I270" s="2">
        <v>34.405029296875</v>
      </c>
      <c r="J270" s="7">
        <v>-0.06560564786195755</v>
      </c>
    </row>
    <row r="271">
      <c r="A271" s="2">
        <v>33.953933715820313</v>
      </c>
      <c r="B271" s="6">
        <v>90.453720092773438</v>
      </c>
      <c r="E271" s="2">
        <v>34.458976745605469</v>
      </c>
      <c r="F271" s="6">
        <v>90.36920166015625</v>
      </c>
      <c r="I271" s="2">
        <v>34.458976745605469</v>
      </c>
      <c r="J271" s="7">
        <v>-0.0646527037024498</v>
      </c>
    </row>
    <row r="272">
      <c r="A272" s="2">
        <v>33.976978302001953</v>
      </c>
      <c r="B272" s="6">
        <v>90.782211303710938</v>
      </c>
      <c r="E272" s="2">
        <v>34.5129280090332</v>
      </c>
      <c r="F272" s="6">
        <v>90.350410461425781</v>
      </c>
      <c r="I272" s="2">
        <v>34.5129280090332</v>
      </c>
      <c r="J272" s="7">
        <v>-0.063497021794319153</v>
      </c>
    </row>
    <row r="273">
      <c r="A273" s="2">
        <v>34.063350677490234</v>
      </c>
      <c r="B273" s="6">
        <v>90.450111389160156</v>
      </c>
      <c r="E273" s="2">
        <v>34.566875457763672</v>
      </c>
      <c r="F273" s="6">
        <v>90.331062316894531</v>
      </c>
      <c r="I273" s="2">
        <v>34.566875457763672</v>
      </c>
      <c r="J273" s="7">
        <v>-0.0621713288128376</v>
      </c>
    </row>
    <row r="274">
      <c r="A274" s="2">
        <v>34.08648681640625</v>
      </c>
      <c r="B274" s="6">
        <v>90.520034790039063</v>
      </c>
      <c r="E274" s="2">
        <v>34.620826721191406</v>
      </c>
      <c r="F274" s="6">
        <v>90.311561584472656</v>
      </c>
      <c r="I274" s="2">
        <v>34.620826721191406</v>
      </c>
      <c r="J274" s="7">
        <v>-0.060710787773132324</v>
      </c>
    </row>
    <row r="275">
      <c r="A275" s="2">
        <v>34.172115325927734</v>
      </c>
      <c r="B275" s="6">
        <v>90.553741455078125</v>
      </c>
      <c r="E275" s="2">
        <v>34.674777984619141</v>
      </c>
      <c r="F275" s="6">
        <v>90.291854858398438</v>
      </c>
      <c r="I275" s="2">
        <v>34.674777984619141</v>
      </c>
      <c r="J275" s="7">
        <v>-0.059151656925678253</v>
      </c>
    </row>
    <row r="276">
      <c r="A276" s="2">
        <v>34.195278167724609</v>
      </c>
      <c r="B276" s="6">
        <v>90.457801818847656</v>
      </c>
      <c r="E276" s="2">
        <v>34.728725433349609</v>
      </c>
      <c r="F276" s="6">
        <v>90.272010803222656</v>
      </c>
      <c r="I276" s="2">
        <v>34.728725433349609</v>
      </c>
      <c r="J276" s="7">
        <v>-0.057528607547283173</v>
      </c>
    </row>
    <row r="277">
      <c r="A277" s="2">
        <v>34.281101226806641</v>
      </c>
      <c r="B277" s="6">
        <v>90.5759048461914</v>
      </c>
      <c r="E277" s="2">
        <v>34.782676696777344</v>
      </c>
      <c r="F277" s="6">
        <v>90.252311706542969</v>
      </c>
      <c r="I277" s="2">
        <v>34.782676696777344</v>
      </c>
      <c r="J277" s="7">
        <v>-0.055871583521366119</v>
      </c>
    </row>
    <row r="278">
      <c r="A278" s="2">
        <v>34.304401397705078</v>
      </c>
      <c r="B278" s="6">
        <v>90.3070068359375</v>
      </c>
      <c r="E278" s="2">
        <v>34.836627960205078</v>
      </c>
      <c r="F278" s="6">
        <v>90.233039855957031</v>
      </c>
      <c r="I278" s="2">
        <v>34.836627960205078</v>
      </c>
      <c r="J278" s="7">
        <v>-0.054204531013965607</v>
      </c>
    </row>
    <row r="279">
      <c r="A279" s="2">
        <v>34.391597747802734</v>
      </c>
      <c r="B279" s="6">
        <v>90.5328140258789</v>
      </c>
      <c r="E279" s="2">
        <v>34.890575408935547</v>
      </c>
      <c r="F279" s="6">
        <v>90.213943481445313</v>
      </c>
      <c r="I279" s="2">
        <v>34.890575408935547</v>
      </c>
      <c r="J279" s="7">
        <v>-0.052544400095939636</v>
      </c>
    </row>
    <row r="280">
      <c r="A280" s="2">
        <v>34.414421081542969</v>
      </c>
      <c r="B280" s="6">
        <v>90.0509033203125</v>
      </c>
      <c r="E280" s="2">
        <v>34.944526672363281</v>
      </c>
      <c r="F280" s="6">
        <v>90.194938659667969</v>
      </c>
      <c r="I280" s="2">
        <v>34.944526672363281</v>
      </c>
      <c r="J280" s="7">
        <v>-0.050901222974061966</v>
      </c>
    </row>
    <row r="281">
      <c r="A281" s="2">
        <v>34.500995635986328</v>
      </c>
      <c r="B281" s="6">
        <v>90.334121704101563</v>
      </c>
      <c r="E281" s="2">
        <v>34.99847412109375</v>
      </c>
      <c r="F281" s="6">
        <v>90.176155090332031</v>
      </c>
      <c r="I281" s="2">
        <v>34.99847412109375</v>
      </c>
      <c r="J281" s="7">
        <v>-0.049279935657978058</v>
      </c>
    </row>
    <row r="282">
      <c r="A282" s="2">
        <v>34.523452758789063</v>
      </c>
      <c r="B282" s="6">
        <v>90.334648132324219</v>
      </c>
      <c r="E282" s="2">
        <v>35.052425384521484</v>
      </c>
      <c r="F282" s="6">
        <v>90.15826416015625</v>
      </c>
      <c r="I282" s="2">
        <v>35.052425384521484</v>
      </c>
      <c r="J282" s="7">
        <v>-0.0476808026432991</v>
      </c>
    </row>
    <row r="283">
      <c r="A283" s="2">
        <v>34.609325408935547</v>
      </c>
      <c r="B283" s="6">
        <v>90.205459594726563</v>
      </c>
      <c r="E283" s="2">
        <v>35.106376647949219</v>
      </c>
      <c r="F283" s="6">
        <v>90.142303466796875</v>
      </c>
      <c r="I283" s="2">
        <v>35.106376647949219</v>
      </c>
      <c r="J283" s="7">
        <v>-0.0461014062166214</v>
      </c>
    </row>
    <row r="284">
      <c r="A284" s="2">
        <v>34.632781982421875</v>
      </c>
      <c r="B284" s="6">
        <v>90.261772155761719</v>
      </c>
      <c r="E284" s="2">
        <v>35.160324096679688</v>
      </c>
      <c r="F284" s="6">
        <v>90.1291275024414</v>
      </c>
      <c r="I284" s="2">
        <v>35.160324096679688</v>
      </c>
      <c r="J284" s="7">
        <v>-0.044537764042615891</v>
      </c>
    </row>
    <row r="285">
      <c r="A285" s="2">
        <v>34.720844268798828</v>
      </c>
      <c r="B285" s="6">
        <v>90.365249633789063</v>
      </c>
      <c r="E285" s="2">
        <v>35.214275360107422</v>
      </c>
      <c r="F285" s="6">
        <v>90.119338989257813</v>
      </c>
      <c r="I285" s="2">
        <v>35.214275360107422</v>
      </c>
      <c r="J285" s="7">
        <v>-0.04298478364944458</v>
      </c>
    </row>
    <row r="286">
      <c r="A286" s="2">
        <v>34.744144439697266</v>
      </c>
      <c r="B286" s="6">
        <v>90.280281066894531</v>
      </c>
      <c r="E286" s="2">
        <v>35.268226623535156</v>
      </c>
      <c r="F286" s="6">
        <v>90.112953186035156</v>
      </c>
      <c r="I286" s="2">
        <v>35.268226623535156</v>
      </c>
      <c r="J286" s="7">
        <v>-0.04143807664513588</v>
      </c>
    </row>
    <row r="287">
      <c r="A287" s="2">
        <v>34.828208923339844</v>
      </c>
      <c r="B287" s="6">
        <v>90.544639587402344</v>
      </c>
      <c r="E287" s="2">
        <v>35.322174072265625</v>
      </c>
      <c r="F287" s="6">
        <v>90.109512329101563</v>
      </c>
      <c r="I287" s="2">
        <v>35.322174072265625</v>
      </c>
      <c r="J287" s="7">
        <v>-0.039894368499517441</v>
      </c>
    </row>
    <row r="288">
      <c r="A288" s="2">
        <v>34.853755950927734</v>
      </c>
      <c r="B288" s="6">
        <v>90.1006088256836</v>
      </c>
      <c r="E288" s="2">
        <v>35.376125335693359</v>
      </c>
      <c r="F288" s="6">
        <v>90.108650207519531</v>
      </c>
      <c r="I288" s="2">
        <v>35.376125335693359</v>
      </c>
      <c r="J288" s="7">
        <v>-0.038351647555828094</v>
      </c>
    </row>
    <row r="289">
      <c r="A289" s="2">
        <v>34.938278198242188</v>
      </c>
      <c r="B289" s="6">
        <v>90.044746398925781</v>
      </c>
      <c r="E289" s="2">
        <v>35.430072784423828</v>
      </c>
      <c r="F289" s="6">
        <v>90.110099792480469</v>
      </c>
      <c r="I289" s="2">
        <v>35.430072784423828</v>
      </c>
      <c r="J289" s="7">
        <v>-0.036810562014579773</v>
      </c>
    </row>
    <row r="290">
      <c r="A290" s="2">
        <v>34.961166381835938</v>
      </c>
      <c r="B290" s="6">
        <v>89.926284790039063</v>
      </c>
      <c r="E290" s="2">
        <v>35.484024047851563</v>
      </c>
      <c r="F290" s="6">
        <v>90.114006042480469</v>
      </c>
      <c r="I290" s="2">
        <v>35.484024047851563</v>
      </c>
      <c r="J290" s="7">
        <v>-0.035274293273687363</v>
      </c>
    </row>
    <row r="291">
      <c r="A291" s="2">
        <v>35.048679351806641</v>
      </c>
      <c r="B291" s="6">
        <v>90.430862426757813</v>
      </c>
      <c r="E291" s="2">
        <v>35.5379753112793</v>
      </c>
      <c r="F291" s="6">
        <v>90.120651245117188</v>
      </c>
      <c r="I291" s="2">
        <v>35.5379753112793</v>
      </c>
      <c r="J291" s="7">
        <v>-0.033749409019947052</v>
      </c>
    </row>
    <row r="292">
      <c r="A292" s="2">
        <v>35.072265625</v>
      </c>
      <c r="B292" s="6">
        <v>90.241058349609375</v>
      </c>
      <c r="E292" s="2">
        <v>35.591922760009766</v>
      </c>
      <c r="F292" s="6">
        <v>90.13043212890625</v>
      </c>
      <c r="I292" s="2">
        <v>35.591922760009766</v>
      </c>
      <c r="J292" s="7">
        <v>-0.032245136797428131</v>
      </c>
    </row>
    <row r="293">
      <c r="A293" s="2">
        <v>35.156951904296875</v>
      </c>
      <c r="B293" s="6">
        <v>90.326263427734375</v>
      </c>
      <c r="E293" s="2">
        <v>35.6458740234375</v>
      </c>
      <c r="F293" s="6">
        <v>90.1433334350586</v>
      </c>
      <c r="I293" s="2">
        <v>35.6458740234375</v>
      </c>
      <c r="J293" s="7">
        <v>-0.030771972611546516</v>
      </c>
    </row>
    <row r="294">
      <c r="A294" s="2">
        <v>35.180873870849609</v>
      </c>
      <c r="B294" s="6">
        <v>89.980766296386719</v>
      </c>
      <c r="E294" s="2">
        <v>35.699821472167969</v>
      </c>
      <c r="F294" s="6">
        <v>90.158988952636719</v>
      </c>
      <c r="I294" s="2">
        <v>35.699821472167969</v>
      </c>
      <c r="J294" s="7">
        <v>-0.029341660439968109</v>
      </c>
    </row>
    <row r="295">
      <c r="A295" s="2">
        <v>35.265186309814453</v>
      </c>
      <c r="B295" s="6">
        <v>89.866317749023438</v>
      </c>
      <c r="E295" s="2">
        <v>35.7537727355957</v>
      </c>
      <c r="F295" s="6">
        <v>90.176811218261719</v>
      </c>
      <c r="I295" s="2">
        <v>35.7537727355957</v>
      </c>
      <c r="J295" s="7">
        <v>-0.02796640619635582</v>
      </c>
    </row>
    <row r="296">
      <c r="A296" s="2">
        <v>35.288028717041016</v>
      </c>
      <c r="B296" s="6">
        <v>90.322769165039063</v>
      </c>
      <c r="E296" s="2">
        <v>35.807723999023438</v>
      </c>
      <c r="F296" s="6">
        <v>90.196327209472656</v>
      </c>
      <c r="I296" s="2">
        <v>35.807723999023438</v>
      </c>
      <c r="J296" s="7">
        <v>-0.026660185307264328</v>
      </c>
    </row>
    <row r="297">
      <c r="A297" s="2">
        <v>35.377887725830078</v>
      </c>
      <c r="B297" s="6">
        <v>90.079505920410156</v>
      </c>
      <c r="E297" s="2">
        <v>35.861671447753906</v>
      </c>
      <c r="F297" s="6">
        <v>90.217239379882813</v>
      </c>
      <c r="I297" s="2">
        <v>35.861671447753906</v>
      </c>
      <c r="J297" s="7">
        <v>-0.025438176468014717</v>
      </c>
    </row>
    <row r="298">
      <c r="A298" s="2">
        <v>35.400928497314453</v>
      </c>
      <c r="B298" s="6">
        <v>89.622520446777344</v>
      </c>
      <c r="E298" s="2">
        <v>35.915622711181641</v>
      </c>
      <c r="F298" s="6">
        <v>90.239013671875</v>
      </c>
      <c r="I298" s="2">
        <v>35.915622711181641</v>
      </c>
      <c r="J298" s="7">
        <v>-0.024315442889928818</v>
      </c>
    </row>
    <row r="299">
      <c r="A299" s="2">
        <v>35.484371185302734</v>
      </c>
      <c r="B299" s="6">
        <v>89.930351257324219</v>
      </c>
      <c r="E299" s="2">
        <v>35.969573974609375</v>
      </c>
      <c r="F299" s="6">
        <v>90.2607421875</v>
      </c>
      <c r="I299" s="2">
        <v>35.969573974609375</v>
      </c>
      <c r="J299" s="7">
        <v>-0.0233065877109766</v>
      </c>
    </row>
    <row r="300">
      <c r="A300" s="2">
        <v>35.508049011230469</v>
      </c>
      <c r="B300" s="6">
        <v>89.976142883300781</v>
      </c>
      <c r="E300" s="2">
        <v>36.023521423339844</v>
      </c>
      <c r="F300" s="6">
        <v>90.281631469726563</v>
      </c>
      <c r="I300" s="2">
        <v>36.023521423339844</v>
      </c>
      <c r="J300" s="7">
        <v>-0.022424573078751564</v>
      </c>
    </row>
    <row r="301">
      <c r="A301" s="2">
        <v>35.595260620117188</v>
      </c>
      <c r="B301" s="6">
        <v>90.108329772949219</v>
      </c>
      <c r="E301" s="2">
        <v>36.077472686767578</v>
      </c>
      <c r="F301" s="6">
        <v>90.300987243652344</v>
      </c>
      <c r="I301" s="2">
        <v>36.077472686767578</v>
      </c>
      <c r="J301" s="7">
        <v>-0.021680653095245361</v>
      </c>
    </row>
    <row r="302">
      <c r="A302" s="2">
        <v>35.618507385253906</v>
      </c>
      <c r="B302" s="6">
        <v>89.482574462890625</v>
      </c>
      <c r="E302" s="2">
        <v>36.131420135498047</v>
      </c>
      <c r="F302" s="6">
        <v>90.318473815917969</v>
      </c>
      <c r="I302" s="2">
        <v>36.131420135498047</v>
      </c>
      <c r="J302" s="7">
        <v>-0.021084818989038467</v>
      </c>
    </row>
    <row r="303">
      <c r="A303" s="2">
        <v>35.703830718994141</v>
      </c>
      <c r="B303" s="6">
        <v>90.060173034667969</v>
      </c>
      <c r="E303" s="2">
        <v>36.185371398925781</v>
      </c>
      <c r="F303" s="6">
        <v>90.3338394165039</v>
      </c>
      <c r="I303" s="2">
        <v>36.185371398925781</v>
      </c>
      <c r="J303" s="7">
        <v>-0.020645741373300552</v>
      </c>
    </row>
    <row r="304">
      <c r="A304" s="2">
        <v>35.727081298828125</v>
      </c>
      <c r="B304" s="6">
        <v>89.669517517089844</v>
      </c>
      <c r="E304" s="2">
        <v>36.239322662353516</v>
      </c>
      <c r="F304" s="6">
        <v>90.346588134765625</v>
      </c>
      <c r="I304" s="2">
        <v>36.239322662353516</v>
      </c>
      <c r="J304" s="7">
        <v>-0.020371444523334503</v>
      </c>
    </row>
    <row r="305">
      <c r="A305" s="2">
        <v>35.813816070556641</v>
      </c>
      <c r="B305" s="6">
        <v>90.418418884277344</v>
      </c>
      <c r="E305" s="2">
        <v>36.293270111083984</v>
      </c>
      <c r="F305" s="6">
        <v>90.356536865234375</v>
      </c>
      <c r="I305" s="2">
        <v>36.293270111083984</v>
      </c>
      <c r="J305" s="7">
        <v>-0.020270790904760361</v>
      </c>
    </row>
    <row r="306">
      <c r="A306" s="2">
        <v>35.8369140625</v>
      </c>
      <c r="B306" s="6">
        <v>90.61865234375</v>
      </c>
      <c r="E306" s="2">
        <v>36.347221374511719</v>
      </c>
      <c r="F306" s="6">
        <v>90.364006042480469</v>
      </c>
      <c r="I306" s="2">
        <v>36.347221374511719</v>
      </c>
      <c r="J306" s="7">
        <v>-0.020354310050606728</v>
      </c>
    </row>
    <row r="307">
      <c r="A307" s="2">
        <v>35.923374176025391</v>
      </c>
      <c r="B307" s="6">
        <v>90.456375122070313</v>
      </c>
      <c r="E307" s="2">
        <v>36.401172637939453</v>
      </c>
      <c r="F307" s="6">
        <v>90.369461059570313</v>
      </c>
      <c r="I307" s="2">
        <v>36.401172637939453</v>
      </c>
      <c r="J307" s="7">
        <v>-0.020634867250919342</v>
      </c>
    </row>
    <row r="308">
      <c r="A308" s="2">
        <v>35.946102142333984</v>
      </c>
      <c r="B308" s="6">
        <v>90.604873657226563</v>
      </c>
      <c r="E308" s="2">
        <v>36.455120086669922</v>
      </c>
      <c r="F308" s="6">
        <v>90.373359680175781</v>
      </c>
      <c r="I308" s="2">
        <v>36.455120086669922</v>
      </c>
      <c r="J308" s="7">
        <v>-0.021127291023731232</v>
      </c>
    </row>
    <row r="309">
      <c r="A309" s="2">
        <v>36.033370971679688</v>
      </c>
      <c r="B309" s="6">
        <v>90.2623062133789</v>
      </c>
      <c r="E309" s="2">
        <v>36.509071350097656</v>
      </c>
      <c r="F309" s="6">
        <v>90.3761215209961</v>
      </c>
      <c r="I309" s="2">
        <v>36.509071350097656</v>
      </c>
      <c r="J309" s="7">
        <v>-0.021847283467650414</v>
      </c>
    </row>
    <row r="310">
      <c r="A310" s="2">
        <v>36.057479858398438</v>
      </c>
      <c r="B310" s="6">
        <v>89.830413818359375</v>
      </c>
      <c r="E310" s="2">
        <v>36.563018798828125</v>
      </c>
      <c r="F310" s="6">
        <v>90.378379821777344</v>
      </c>
      <c r="I310" s="2">
        <v>36.563018798828125</v>
      </c>
      <c r="J310" s="7">
        <v>-0.022809317335486412</v>
      </c>
    </row>
    <row r="311">
      <c r="A311" s="2">
        <v>36.143070220947266</v>
      </c>
      <c r="B311" s="6">
        <v>90.3257827758789</v>
      </c>
      <c r="E311" s="2">
        <v>36.616970062255859</v>
      </c>
      <c r="F311" s="6">
        <v>90.380332946777344</v>
      </c>
      <c r="I311" s="2">
        <v>36.616970062255859</v>
      </c>
      <c r="J311" s="7">
        <v>-0.024025870487093925</v>
      </c>
    </row>
    <row r="312">
      <c r="A312" s="2">
        <v>36.165718078613281</v>
      </c>
      <c r="B312" s="6">
        <v>90.278091430664063</v>
      </c>
      <c r="E312" s="2">
        <v>36.670921325683594</v>
      </c>
      <c r="F312" s="6">
        <v>90.381973266601563</v>
      </c>
      <c r="I312" s="2">
        <v>36.670921325683594</v>
      </c>
      <c r="J312" s="7">
        <v>-0.025505505502223969</v>
      </c>
    </row>
    <row r="313">
      <c r="A313" s="2">
        <v>36.252002716064453</v>
      </c>
      <c r="B313" s="6">
        <v>90.695274353027344</v>
      </c>
      <c r="E313" s="2">
        <v>36.724868774414063</v>
      </c>
      <c r="F313" s="6">
        <v>90.3826904296875</v>
      </c>
      <c r="I313" s="2">
        <v>36.724868774414063</v>
      </c>
      <c r="J313" s="7">
        <v>-0.027251079678535461</v>
      </c>
    </row>
    <row r="314">
      <c r="A314" s="2">
        <v>36.274875640869141</v>
      </c>
      <c r="B314" s="6">
        <v>90.299964904785156</v>
      </c>
      <c r="E314" s="2">
        <v>36.7788200378418</v>
      </c>
      <c r="F314" s="6">
        <v>90.381591796875</v>
      </c>
      <c r="I314" s="2">
        <v>36.7788200378418</v>
      </c>
      <c r="J314" s="7">
        <v>-0.029259234666824341</v>
      </c>
    </row>
    <row r="315">
      <c r="A315" s="2">
        <v>36.360324859619141</v>
      </c>
      <c r="B315" s="6">
        <v>90.942779541015625</v>
      </c>
      <c r="E315" s="2">
        <v>36.832771301269531</v>
      </c>
      <c r="F315" s="6">
        <v>90.378005981445313</v>
      </c>
      <c r="I315" s="2">
        <v>36.832771301269531</v>
      </c>
      <c r="J315" s="7">
        <v>-0.031519275158643723</v>
      </c>
    </row>
    <row r="316">
      <c r="A316" s="2">
        <v>36.383598327636719</v>
      </c>
      <c r="B316" s="6">
        <v>90.388931274414063</v>
      </c>
      <c r="E316" s="2">
        <v>36.88671875</v>
      </c>
      <c r="F316" s="6">
        <v>90.3716049194336</v>
      </c>
      <c r="I316" s="2">
        <v>36.88671875</v>
      </c>
      <c r="J316" s="7">
        <v>-0.034013386815786362</v>
      </c>
    </row>
    <row r="317">
      <c r="A317" s="2">
        <v>36.4705924987793</v>
      </c>
      <c r="B317" s="6">
        <v>90.595130920410156</v>
      </c>
      <c r="E317" s="2">
        <v>36.940670013427734</v>
      </c>
      <c r="F317" s="6">
        <v>90.362861633300781</v>
      </c>
      <c r="I317" s="2">
        <v>36.940670013427734</v>
      </c>
      <c r="J317" s="7">
        <v>-0.03671727329492569</v>
      </c>
    </row>
    <row r="318">
      <c r="A318" s="2">
        <v>36.493812561035156</v>
      </c>
      <c r="B318" s="6">
        <v>90.174163818359375</v>
      </c>
      <c r="E318" s="2">
        <v>36.9946174621582</v>
      </c>
      <c r="F318" s="6">
        <v>90.352890014648438</v>
      </c>
      <c r="I318" s="2">
        <v>36.9946174621582</v>
      </c>
      <c r="J318" s="7">
        <v>-0.039599921554327011</v>
      </c>
    </row>
    <row r="319">
      <c r="A319" s="2">
        <v>36.5799560546875</v>
      </c>
      <c r="B319" s="6">
        <v>90.108154296875</v>
      </c>
      <c r="E319" s="2">
        <v>37.048568725585938</v>
      </c>
      <c r="F319" s="6">
        <v>90.342811584472656</v>
      </c>
      <c r="I319" s="2">
        <v>37.048568725585938</v>
      </c>
      <c r="J319" s="7">
        <v>-0.042626161128282547</v>
      </c>
    </row>
    <row r="320">
      <c r="A320" s="2">
        <v>36.603904724121094</v>
      </c>
      <c r="B320" s="6">
        <v>90.272140502929688</v>
      </c>
      <c r="E320" s="2">
        <v>37.102519989013672</v>
      </c>
      <c r="F320" s="6">
        <v>90.333526611328125</v>
      </c>
      <c r="I320" s="2">
        <v>37.102519989013672</v>
      </c>
      <c r="J320" s="7">
        <v>-0.045756973326206207</v>
      </c>
    </row>
    <row r="321">
      <c r="A321" s="2">
        <v>36.691005706787109</v>
      </c>
      <c r="B321" s="6">
        <v>90.368034362792969</v>
      </c>
      <c r="E321" s="2">
        <v>37.156467437744141</v>
      </c>
      <c r="F321" s="6">
        <v>90.325523376464844</v>
      </c>
      <c r="I321" s="2">
        <v>37.156467437744141</v>
      </c>
      <c r="J321" s="7">
        <v>-0.048950731754302979</v>
      </c>
    </row>
    <row r="322">
      <c r="A322" s="2">
        <v>36.713371276855469</v>
      </c>
      <c r="B322" s="6">
        <v>90.24188232421875</v>
      </c>
      <c r="E322" s="2">
        <v>37.210418701171875</v>
      </c>
      <c r="F322" s="6">
        <v>90.31878662109375</v>
      </c>
      <c r="I322" s="2">
        <v>37.210418701171875</v>
      </c>
      <c r="J322" s="7">
        <v>-0.052163608372211456</v>
      </c>
    </row>
    <row r="323">
      <c r="A323" s="2">
        <v>36.7990837097168</v>
      </c>
      <c r="B323" s="6">
        <v>90.4818344116211</v>
      </c>
      <c r="E323" s="2">
        <v>37.264369964599609</v>
      </c>
      <c r="F323" s="6">
        <v>90.312835693359375</v>
      </c>
      <c r="I323" s="2">
        <v>37.264369964599609</v>
      </c>
      <c r="J323" s="7">
        <v>-0.055349055677652359</v>
      </c>
    </row>
    <row r="324">
      <c r="A324" s="2">
        <v>36.822616577148438</v>
      </c>
      <c r="B324" s="6">
        <v>90.300506591796875</v>
      </c>
      <c r="E324" s="2">
        <v>37.318317413330078</v>
      </c>
      <c r="F324" s="6">
        <v>90.307319641113281</v>
      </c>
      <c r="I324" s="2">
        <v>37.318317413330078</v>
      </c>
      <c r="J324" s="7">
        <v>-0.058460008352994919</v>
      </c>
    </row>
    <row r="325">
      <c r="A325" s="2">
        <v>36.908416748046875</v>
      </c>
      <c r="B325" s="6">
        <v>90.395278930664063</v>
      </c>
      <c r="E325" s="2">
        <v>37.372268676757813</v>
      </c>
      <c r="F325" s="6">
        <v>90.302032470703125</v>
      </c>
      <c r="I325" s="2">
        <v>37.372268676757813</v>
      </c>
      <c r="J325" s="7">
        <v>-0.061451587826013565</v>
      </c>
    </row>
    <row r="326">
      <c r="A326" s="2">
        <v>36.930923461914063</v>
      </c>
      <c r="B326" s="6">
        <v>90.430610656738281</v>
      </c>
      <c r="E326" s="2">
        <v>37.426216125488281</v>
      </c>
      <c r="F326" s="6">
        <v>90.29718017578125</v>
      </c>
      <c r="I326" s="2">
        <v>37.426216125488281</v>
      </c>
      <c r="J326" s="7">
        <v>-0.064281120896339417</v>
      </c>
    </row>
    <row r="327">
      <c r="A327" s="2">
        <v>37.017055511474609</v>
      </c>
      <c r="B327" s="6">
        <v>90.244003295898438</v>
      </c>
      <c r="E327" s="2">
        <v>37.480167388916016</v>
      </c>
      <c r="F327" s="6">
        <v>90.292892456054688</v>
      </c>
      <c r="I327" s="2">
        <v>37.480167388916016</v>
      </c>
      <c r="J327" s="7">
        <v>-0.0669112280011177</v>
      </c>
    </row>
    <row r="328">
      <c r="A328" s="2">
        <v>37.040813446044922</v>
      </c>
      <c r="B328" s="6">
        <v>90.271003723144531</v>
      </c>
      <c r="E328" s="2">
        <v>37.53411865234375</v>
      </c>
      <c r="F328" s="6">
        <v>90.288864135742188</v>
      </c>
      <c r="I328" s="2">
        <v>37.53411865234375</v>
      </c>
      <c r="J328" s="7">
        <v>-0.069310188293457031</v>
      </c>
    </row>
    <row r="329">
      <c r="A329" s="2">
        <v>37.127689361572266</v>
      </c>
      <c r="B329" s="6">
        <v>90.539375305175781</v>
      </c>
      <c r="E329" s="2">
        <v>37.588066101074219</v>
      </c>
      <c r="F329" s="6">
        <v>90.284507751464844</v>
      </c>
      <c r="I329" s="2">
        <v>37.588066101074219</v>
      </c>
      <c r="J329" s="7">
        <v>-0.07145313173532486</v>
      </c>
    </row>
    <row r="330">
      <c r="A330" s="2">
        <v>37.150794982910156</v>
      </c>
      <c r="B330" s="6">
        <v>90.52423095703125</v>
      </c>
      <c r="E330" s="2">
        <v>37.642017364501953</v>
      </c>
      <c r="F330" s="6">
        <v>90.2789535522461</v>
      </c>
      <c r="I330" s="2">
        <v>37.642017364501953</v>
      </c>
      <c r="J330" s="7">
        <v>-0.073322631418704987</v>
      </c>
    </row>
    <row r="331">
      <c r="A331" s="2">
        <v>37.23638916015625</v>
      </c>
      <c r="B331" s="6">
        <v>90.718070983886719</v>
      </c>
      <c r="E331" s="2">
        <v>37.695964813232422</v>
      </c>
      <c r="F331" s="6">
        <v>90.271415710449219</v>
      </c>
      <c r="I331" s="2">
        <v>37.695964813232422</v>
      </c>
      <c r="J331" s="7">
        <v>-0.0749071016907692</v>
      </c>
    </row>
    <row r="332">
      <c r="A332" s="2">
        <v>37.259307861328125</v>
      </c>
      <c r="B332" s="6">
        <v>90.3232650756836</v>
      </c>
      <c r="E332" s="2">
        <v>37.749916076660156</v>
      </c>
      <c r="F332" s="6">
        <v>90.261505126953125</v>
      </c>
      <c r="I332" s="2">
        <v>37.749916076660156</v>
      </c>
      <c r="J332" s="7">
        <v>-0.076200410723686218</v>
      </c>
    </row>
    <row r="333">
      <c r="A333" s="2">
        <v>37.345596313476563</v>
      </c>
      <c r="B333" s="6">
        <v>90.5552749633789</v>
      </c>
      <c r="E333" s="2">
        <v>37.803867340087891</v>
      </c>
      <c r="F333" s="6">
        <v>90.2490463256836</v>
      </c>
      <c r="I333" s="2">
        <v>37.803867340087891</v>
      </c>
      <c r="J333" s="7">
        <v>-0.077199757099151611</v>
      </c>
    </row>
    <row r="334">
      <c r="A334" s="2">
        <v>37.369174957275391</v>
      </c>
      <c r="B334" s="6">
        <v>90.158966064453125</v>
      </c>
      <c r="E334" s="2">
        <v>37.857814788818359</v>
      </c>
      <c r="F334" s="6">
        <v>90.234214782714844</v>
      </c>
      <c r="I334" s="2">
        <v>37.857814788818359</v>
      </c>
      <c r="J334" s="7">
        <v>-0.077904172241687775</v>
      </c>
    </row>
    <row r="335">
      <c r="A335" s="2">
        <v>37.454910278320313</v>
      </c>
      <c r="B335" s="6">
        <v>90.42828369140625</v>
      </c>
      <c r="E335" s="2">
        <v>37.911766052246094</v>
      </c>
      <c r="F335" s="6">
        <v>90.217544555664063</v>
      </c>
      <c r="I335" s="2">
        <v>37.911766052246094</v>
      </c>
      <c r="J335" s="7">
        <v>-0.078313224017620087</v>
      </c>
    </row>
    <row r="336">
      <c r="A336" s="2">
        <v>37.478279113769531</v>
      </c>
      <c r="B336" s="6">
        <v>90.19268798828125</v>
      </c>
      <c r="E336" s="2">
        <v>37.965717315673828</v>
      </c>
      <c r="F336" s="6">
        <v>90.199638366699219</v>
      </c>
      <c r="I336" s="2">
        <v>37.965717315673828</v>
      </c>
      <c r="J336" s="7">
        <v>-0.0784267708659172</v>
      </c>
    </row>
    <row r="337">
      <c r="A337" s="2">
        <v>37.56597900390625</v>
      </c>
      <c r="B337" s="6">
        <v>90.181716918945313</v>
      </c>
      <c r="E337" s="2">
        <v>38.0196647644043</v>
      </c>
      <c r="F337" s="6">
        <v>90.181060791015625</v>
      </c>
      <c r="I337" s="2">
        <v>38.0196647644043</v>
      </c>
      <c r="J337" s="7">
        <v>-0.078246884047985077</v>
      </c>
    </row>
    <row r="338">
      <c r="A338" s="2">
        <v>37.589626312255859</v>
      </c>
      <c r="B338" s="6">
        <v>90.0891342163086</v>
      </c>
      <c r="E338" s="2">
        <v>38.073616027832031</v>
      </c>
      <c r="F338" s="6">
        <v>90.162223815917969</v>
      </c>
      <c r="I338" s="2">
        <v>38.073616027832031</v>
      </c>
      <c r="J338" s="7">
        <v>-0.077778913080692291</v>
      </c>
    </row>
    <row r="339">
      <c r="A339" s="2">
        <v>37.674507141113281</v>
      </c>
      <c r="B339" s="6">
        <v>89.92193603515625</v>
      </c>
      <c r="E339" s="2">
        <v>38.1275634765625</v>
      </c>
      <c r="F339" s="6">
        <v>90.1434326171875</v>
      </c>
      <c r="I339" s="2">
        <v>38.1275634765625</v>
      </c>
      <c r="J339" s="7">
        <v>-0.077031791210174561</v>
      </c>
    </row>
    <row r="340">
      <c r="A340" s="2">
        <v>37.699462890625</v>
      </c>
      <c r="B340" s="6">
        <v>90.112808227539063</v>
      </c>
      <c r="E340" s="2">
        <v>38.181514739990234</v>
      </c>
      <c r="F340" s="6">
        <v>90.125091552734375</v>
      </c>
      <c r="I340" s="2">
        <v>38.181514739990234</v>
      </c>
      <c r="J340" s="7">
        <v>-0.076018013060092926</v>
      </c>
    </row>
    <row r="341">
      <c r="A341" s="2">
        <v>37.783638000488281</v>
      </c>
      <c r="B341" s="6">
        <v>90.161933898925781</v>
      </c>
      <c r="E341" s="2">
        <v>38.235466003417969</v>
      </c>
      <c r="F341" s="6">
        <v>90.107513427734375</v>
      </c>
      <c r="I341" s="2">
        <v>38.235466003417969</v>
      </c>
      <c r="J341" s="7">
        <v>-0.074752844870090485</v>
      </c>
    </row>
    <row r="342">
      <c r="A342" s="2">
        <v>37.806747436523438</v>
      </c>
      <c r="B342" s="6">
        <v>90.2865982055664</v>
      </c>
      <c r="E342" s="2">
        <v>38.289413452148438</v>
      </c>
      <c r="F342" s="6">
        <v>90.090835571289063</v>
      </c>
      <c r="I342" s="2">
        <v>38.289413452148438</v>
      </c>
      <c r="J342" s="7">
        <v>-0.073253154754638672</v>
      </c>
    </row>
    <row r="343">
      <c r="A343" s="2">
        <v>37.89422607421875</v>
      </c>
      <c r="B343" s="6">
        <v>90.4540023803711</v>
      </c>
      <c r="E343" s="2">
        <v>38.343364715576172</v>
      </c>
      <c r="F343" s="6">
        <v>90.07489013671875</v>
      </c>
      <c r="I343" s="2">
        <v>38.343364715576172</v>
      </c>
      <c r="J343" s="7">
        <v>-0.071536652743816376</v>
      </c>
    </row>
    <row r="344">
      <c r="A344" s="2">
        <v>37.9173698425293</v>
      </c>
      <c r="B344" s="6">
        <v>90.340705871582031</v>
      </c>
      <c r="E344" s="2">
        <v>38.397315979003906</v>
      </c>
      <c r="F344" s="6">
        <v>90.059242248535156</v>
      </c>
      <c r="I344" s="2">
        <v>38.397315979003906</v>
      </c>
      <c r="J344" s="7">
        <v>-0.069622278213500977</v>
      </c>
    </row>
    <row r="345">
      <c r="A345" s="2">
        <v>38.003734588623047</v>
      </c>
      <c r="B345" s="6">
        <v>90.122001647949219</v>
      </c>
      <c r="E345" s="2">
        <v>38.451263427734375</v>
      </c>
      <c r="F345" s="6">
        <v>90.043685913085938</v>
      </c>
      <c r="I345" s="2">
        <v>38.451263427734375</v>
      </c>
      <c r="J345" s="7">
        <v>-0.067530356347560883</v>
      </c>
    </row>
    <row r="346">
      <c r="A346" s="2">
        <v>38.027809143066406</v>
      </c>
      <c r="B346" s="6">
        <v>90.426589965820313</v>
      </c>
      <c r="E346" s="2">
        <v>38.505214691162109</v>
      </c>
      <c r="F346" s="6">
        <v>90.028411865234375</v>
      </c>
      <c r="I346" s="2">
        <v>38.505214691162109</v>
      </c>
      <c r="J346" s="7">
        <v>-0.0652829185128212</v>
      </c>
    </row>
    <row r="347">
      <c r="A347" s="2">
        <v>38.112297058105469</v>
      </c>
      <c r="B347" s="6">
        <v>90.322181701660156</v>
      </c>
      <c r="E347" s="2">
        <v>38.559162139892578</v>
      </c>
      <c r="F347" s="6">
        <v>90.01397705078125</v>
      </c>
      <c r="I347" s="2">
        <v>38.559162139892578</v>
      </c>
      <c r="J347" s="7">
        <v>-0.062904760241508484</v>
      </c>
    </row>
    <row r="348">
      <c r="A348" s="2">
        <v>38.134994506835938</v>
      </c>
      <c r="B348" s="6">
        <v>90.344047546386719</v>
      </c>
      <c r="E348" s="2">
        <v>38.613113403320313</v>
      </c>
      <c r="F348" s="6">
        <v>90.001228332519531</v>
      </c>
      <c r="I348" s="2">
        <v>38.613113403320313</v>
      </c>
      <c r="J348" s="7">
        <v>-0.06042187288403511</v>
      </c>
    </row>
    <row r="349">
      <c r="A349" s="2">
        <v>38.221031188964844</v>
      </c>
      <c r="B349" s="6">
        <v>90.650917053222656</v>
      </c>
      <c r="E349" s="2">
        <v>38.667064666748047</v>
      </c>
      <c r="F349" s="6">
        <v>89.991096496582031</v>
      </c>
      <c r="I349" s="2">
        <v>38.667064666748047</v>
      </c>
      <c r="J349" s="7">
        <v>-0.0578613355755806</v>
      </c>
    </row>
    <row r="350">
      <c r="A350" s="2">
        <v>38.244705200195313</v>
      </c>
      <c r="B350" s="6">
        <v>90.0501937866211</v>
      </c>
      <c r="E350" s="2">
        <v>38.721012115478516</v>
      </c>
      <c r="F350" s="6">
        <v>89.984283447265625</v>
      </c>
      <c r="I350" s="2">
        <v>38.721012115478516</v>
      </c>
      <c r="J350" s="7">
        <v>-0.055249515920877457</v>
      </c>
    </row>
    <row r="351">
      <c r="A351" s="2">
        <v>38.3309211730957</v>
      </c>
      <c r="B351" s="6">
        <v>90.403846740722656</v>
      </c>
      <c r="E351" s="2">
        <v>38.77496337890625</v>
      </c>
      <c r="F351" s="6">
        <v>89.98114013671875</v>
      </c>
      <c r="I351" s="2">
        <v>38.77496337890625</v>
      </c>
      <c r="J351" s="7">
        <v>-0.052610505372285843</v>
      </c>
    </row>
    <row r="352">
      <c r="A352" s="2">
        <v>38.353878021240234</v>
      </c>
      <c r="B352" s="6">
        <v>89.899208068847656</v>
      </c>
      <c r="E352" s="2">
        <v>38.828914642333984</v>
      </c>
      <c r="F352" s="6">
        <v>89.9811782836914</v>
      </c>
      <c r="I352" s="2">
        <v>38.828914642333984</v>
      </c>
      <c r="J352" s="7">
        <v>-0.049967274069786072</v>
      </c>
    </row>
    <row r="353">
      <c r="A353" s="2">
        <v>38.441192626953125</v>
      </c>
      <c r="B353" s="6">
        <v>89.713310241699219</v>
      </c>
      <c r="E353" s="2">
        <v>38.882862091064453</v>
      </c>
      <c r="F353" s="6">
        <v>89.983718872070313</v>
      </c>
      <c r="I353" s="2">
        <v>38.882862091064453</v>
      </c>
      <c r="J353" s="7">
        <v>-0.047340601682662964</v>
      </c>
    </row>
    <row r="354">
      <c r="A354" s="2">
        <v>38.46453857421875</v>
      </c>
      <c r="B354" s="6">
        <v>90.050666809082031</v>
      </c>
      <c r="E354" s="2">
        <v>38.936813354492188</v>
      </c>
      <c r="F354" s="6">
        <v>89.9879379272461</v>
      </c>
      <c r="I354" s="2">
        <v>38.936813354492188</v>
      </c>
      <c r="J354" s="7">
        <v>-0.044747654348611832</v>
      </c>
    </row>
    <row r="355">
      <c r="A355" s="2">
        <v>38.548549652099609</v>
      </c>
      <c r="B355" s="6">
        <v>89.661796569824219</v>
      </c>
      <c r="E355" s="2">
        <v>38.990760803222656</v>
      </c>
      <c r="F355" s="6">
        <v>89.993034362792969</v>
      </c>
      <c r="I355" s="2">
        <v>38.990760803222656</v>
      </c>
      <c r="J355" s="7">
        <v>-0.0422026664018631</v>
      </c>
    </row>
    <row r="356">
      <c r="A356" s="2">
        <v>38.574611663818359</v>
      </c>
      <c r="B356" s="6">
        <v>89.683631896972656</v>
      </c>
      <c r="E356" s="2">
        <v>39.044712066650391</v>
      </c>
      <c r="F356" s="6">
        <v>89.998603820800781</v>
      </c>
      <c r="I356" s="2">
        <v>39.044712066650391</v>
      </c>
      <c r="J356" s="7">
        <v>-0.0397149883210659</v>
      </c>
    </row>
    <row r="357">
      <c r="A357" s="2">
        <v>38.658683776855469</v>
      </c>
      <c r="B357" s="6">
        <v>89.7448959350586</v>
      </c>
      <c r="E357" s="2">
        <v>39.098663330078125</v>
      </c>
      <c r="F357" s="6">
        <v>90.004447937011719</v>
      </c>
      <c r="I357" s="2">
        <v>39.098663330078125</v>
      </c>
      <c r="J357" s="7">
        <v>-0.037290822714567184</v>
      </c>
    </row>
    <row r="358">
      <c r="A358" s="2">
        <v>38.684196472167969</v>
      </c>
      <c r="B358" s="6">
        <v>89.667549133300781</v>
      </c>
      <c r="E358" s="2">
        <v>39.152610778808594</v>
      </c>
      <c r="F358" s="6">
        <v>90.010360717773438</v>
      </c>
      <c r="I358" s="2">
        <v>39.152610778808594</v>
      </c>
      <c r="J358" s="7">
        <v>-0.034933574497699738</v>
      </c>
    </row>
    <row r="359">
      <c r="A359" s="2">
        <v>38.7674446105957</v>
      </c>
      <c r="B359" s="6">
        <v>89.857223510742188</v>
      </c>
      <c r="E359" s="2">
        <v>39.206562042236328</v>
      </c>
      <c r="F359" s="6">
        <v>90.016281127929688</v>
      </c>
      <c r="I359" s="2">
        <v>39.206562042236328</v>
      </c>
      <c r="J359" s="7">
        <v>-0.0326441153883934</v>
      </c>
    </row>
    <row r="360">
      <c r="A360" s="2">
        <v>38.790218353271484</v>
      </c>
      <c r="B360" s="6">
        <v>90.017890930175781</v>
      </c>
      <c r="E360" s="2">
        <v>39.260513305664063</v>
      </c>
      <c r="F360" s="6">
        <v>90.022407531738281</v>
      </c>
      <c r="I360" s="2">
        <v>39.260513305664063</v>
      </c>
      <c r="J360" s="7">
        <v>-0.030424147844314575</v>
      </c>
    </row>
    <row r="361">
      <c r="A361" s="2">
        <v>38.877994537353516</v>
      </c>
      <c r="B361" s="6">
        <v>89.925186157226563</v>
      </c>
      <c r="E361" s="2">
        <v>39.314460754394531</v>
      </c>
      <c r="F361" s="6">
        <v>90.029159545898438</v>
      </c>
      <c r="I361" s="2">
        <v>39.314460754394531</v>
      </c>
      <c r="J361" s="7">
        <v>-0.028277048841118813</v>
      </c>
    </row>
    <row r="362">
      <c r="A362" s="2">
        <v>38.901393890380859</v>
      </c>
      <c r="B362" s="6">
        <v>90.020843505859375</v>
      </c>
      <c r="E362" s="2">
        <v>39.368412017822266</v>
      </c>
      <c r="F362" s="6">
        <v>90.037109375</v>
      </c>
      <c r="I362" s="2">
        <v>39.368412017822266</v>
      </c>
      <c r="J362" s="7">
        <v>-0.026209086179733276</v>
      </c>
    </row>
    <row r="363">
      <c r="A363" s="2">
        <v>38.988510131835938</v>
      </c>
      <c r="B363" s="6">
        <v>90.1689453125</v>
      </c>
      <c r="E363" s="2">
        <v>39.422359466552734</v>
      </c>
      <c r="F363" s="6">
        <v>90.0466079711914</v>
      </c>
      <c r="I363" s="2">
        <v>39.422359466552734</v>
      </c>
      <c r="J363" s="7">
        <v>-0.024230778217315674</v>
      </c>
    </row>
    <row r="364">
      <c r="A364" s="2">
        <v>39.011806488037109</v>
      </c>
      <c r="B364" s="6">
        <v>90.009475708007813</v>
      </c>
      <c r="E364" s="2">
        <v>39.476310729980469</v>
      </c>
      <c r="F364" s="6">
        <v>90.057807922363281</v>
      </c>
      <c r="I364" s="2">
        <v>39.476310729980469</v>
      </c>
      <c r="J364" s="7">
        <v>-0.022354921326041222</v>
      </c>
    </row>
    <row r="365">
      <c r="A365" s="2">
        <v>39.097053527832031</v>
      </c>
      <c r="B365" s="6">
        <v>90.219970703125</v>
      </c>
      <c r="E365" s="2">
        <v>39.5302619934082</v>
      </c>
      <c r="F365" s="6">
        <v>90.070472717285156</v>
      </c>
      <c r="I365" s="2">
        <v>39.5302619934082</v>
      </c>
      <c r="J365" s="7">
        <v>-0.020597497001290321</v>
      </c>
    </row>
    <row r="366">
      <c r="A366" s="2">
        <v>39.1207275390625</v>
      </c>
      <c r="B366" s="6">
        <v>89.664276123046875</v>
      </c>
      <c r="E366" s="2">
        <v>39.584209442138672</v>
      </c>
      <c r="F366" s="6">
        <v>90.084030151367188</v>
      </c>
      <c r="I366" s="2">
        <v>39.584209442138672</v>
      </c>
      <c r="J366" s="7">
        <v>-0.018977029249072075</v>
      </c>
    </row>
    <row r="367">
      <c r="A367" s="2">
        <v>39.207977294921875</v>
      </c>
      <c r="B367" s="6">
        <v>90.161186218261719</v>
      </c>
      <c r="E367" s="2">
        <v>39.638160705566406</v>
      </c>
      <c r="F367" s="6">
        <v>90.0976333618164</v>
      </c>
      <c r="I367" s="2">
        <v>39.638160705566406</v>
      </c>
      <c r="J367" s="7">
        <v>-0.01751411147415638</v>
      </c>
    </row>
    <row r="368">
      <c r="A368" s="2">
        <v>39.230716705322266</v>
      </c>
      <c r="B368" s="6">
        <v>90.042709350585938</v>
      </c>
      <c r="E368" s="2">
        <v>39.692111968994141</v>
      </c>
      <c r="F368" s="6">
        <v>90.11090087890625</v>
      </c>
      <c r="I368" s="2">
        <v>39.692111968994141</v>
      </c>
      <c r="J368" s="7">
        <v>-0.0162330511957407</v>
      </c>
    </row>
    <row r="369">
      <c r="A369" s="2">
        <v>39.31707763671875</v>
      </c>
      <c r="B369" s="6">
        <v>90.1307144165039</v>
      </c>
      <c r="E369" s="2">
        <v>39.746059417724609</v>
      </c>
      <c r="F369" s="6">
        <v>90.1239242553711</v>
      </c>
      <c r="I369" s="2">
        <v>39.746059417724609</v>
      </c>
      <c r="J369" s="7">
        <v>-0.015161545015871525</v>
      </c>
    </row>
    <row r="370">
      <c r="A370" s="2">
        <v>39.340629577636719</v>
      </c>
      <c r="B370" s="6">
        <v>90.233390808105469</v>
      </c>
      <c r="E370" s="2">
        <v>39.800010681152344</v>
      </c>
      <c r="F370" s="6">
        <v>90.136955261230469</v>
      </c>
      <c r="I370" s="2">
        <v>39.800010681152344</v>
      </c>
      <c r="J370" s="7">
        <v>-0.014329824596643448</v>
      </c>
    </row>
    <row r="371">
      <c r="A371" s="2">
        <v>39.42730712890625</v>
      </c>
      <c r="B371" s="6">
        <v>90.37957763671875</v>
      </c>
      <c r="E371" s="2">
        <v>39.853958129882813</v>
      </c>
      <c r="F371" s="6">
        <v>90.150222778320313</v>
      </c>
      <c r="I371" s="2">
        <v>39.853958129882813</v>
      </c>
      <c r="J371" s="7">
        <v>-0.013769123703241348</v>
      </c>
    </row>
    <row r="372">
      <c r="A372" s="2">
        <v>39.450160980224609</v>
      </c>
      <c r="B372" s="6">
        <v>90.072265625</v>
      </c>
      <c r="E372" s="2">
        <v>39.907909393310547</v>
      </c>
      <c r="F372" s="6">
        <v>90.163261413574219</v>
      </c>
      <c r="I372" s="2">
        <v>39.907909393310547</v>
      </c>
      <c r="J372" s="7">
        <v>-0.013509315438568592</v>
      </c>
    </row>
    <row r="373">
      <c r="A373" s="2">
        <v>39.536430358886719</v>
      </c>
      <c r="B373" s="6">
        <v>90.335464477539063</v>
      </c>
      <c r="E373" s="2">
        <v>39.961860656738281</v>
      </c>
      <c r="F373" s="6">
        <v>90.175361633300781</v>
      </c>
      <c r="I373" s="2">
        <v>39.961860656738281</v>
      </c>
      <c r="J373" s="7">
        <v>-0.013576009310781956</v>
      </c>
    </row>
    <row r="374">
      <c r="A374" s="2">
        <v>39.559005737304688</v>
      </c>
      <c r="B374" s="6">
        <v>89.244148254394531</v>
      </c>
      <c r="E374" s="2">
        <v>40.01580810546875</v>
      </c>
      <c r="F374" s="6">
        <v>90.185943603515625</v>
      </c>
      <c r="I374" s="2">
        <v>40.01580810546875</v>
      </c>
      <c r="J374" s="7">
        <v>-0.01398754958063364</v>
      </c>
    </row>
    <row r="375">
      <c r="A375" s="2">
        <v>39.646377563476563</v>
      </c>
      <c r="B375" s="6">
        <v>89.756256103515625</v>
      </c>
      <c r="E375" s="2">
        <v>40.069759368896484</v>
      </c>
      <c r="F375" s="6">
        <v>90.194778442382813</v>
      </c>
      <c r="I375" s="2">
        <v>40.069759368896484</v>
      </c>
      <c r="J375" s="7">
        <v>-0.01475344505161047</v>
      </c>
    </row>
    <row r="376">
      <c r="A376" s="2">
        <v>39.669197082519531</v>
      </c>
      <c r="B376" s="6">
        <v>89.688385009765625</v>
      </c>
      <c r="E376" s="2">
        <v>40.123706817626953</v>
      </c>
      <c r="F376" s="6">
        <v>90.201911926269531</v>
      </c>
      <c r="I376" s="2">
        <v>40.123706817626953</v>
      </c>
      <c r="J376" s="7">
        <v>-0.015873637050390244</v>
      </c>
    </row>
    <row r="377">
      <c r="A377" s="2">
        <v>39.754863739013672</v>
      </c>
      <c r="B377" s="6">
        <v>89.678047180175781</v>
      </c>
      <c r="E377" s="2">
        <v>40.177658081054688</v>
      </c>
      <c r="F377" s="6">
        <v>90.2074966430664</v>
      </c>
      <c r="I377" s="2">
        <v>40.177658081054688</v>
      </c>
      <c r="J377" s="7">
        <v>-0.017339656129479408</v>
      </c>
    </row>
    <row r="378">
      <c r="A378" s="2">
        <v>39.777671813964844</v>
      </c>
      <c r="B378" s="6">
        <v>90.0419921875</v>
      </c>
      <c r="E378" s="2">
        <v>40.231609344482422</v>
      </c>
      <c r="F378" s="6">
        <v>90.211311340332031</v>
      </c>
      <c r="I378" s="2">
        <v>40.231609344482422</v>
      </c>
      <c r="J378" s="7">
        <v>-0.0191353689879179</v>
      </c>
    </row>
    <row r="379">
      <c r="A379" s="2">
        <v>39.862964630126953</v>
      </c>
      <c r="B379" s="6">
        <v>90.314529418945313</v>
      </c>
      <c r="E379" s="2">
        <v>40.285556793212891</v>
      </c>
      <c r="F379" s="6">
        <v>90.212738037109375</v>
      </c>
      <c r="I379" s="2">
        <v>40.285556793212891</v>
      </c>
      <c r="J379" s="7">
        <v>-0.021238077431917191</v>
      </c>
    </row>
    <row r="380">
      <c r="A380" s="2">
        <v>39.886203765869141</v>
      </c>
      <c r="B380" s="6">
        <v>89.963272094726563</v>
      </c>
      <c r="E380" s="2">
        <v>40.339508056640625</v>
      </c>
      <c r="F380" s="6">
        <v>90.2106704711914</v>
      </c>
      <c r="I380" s="2">
        <v>40.339508056640625</v>
      </c>
      <c r="J380" s="7">
        <v>-0.023619739338755608</v>
      </c>
    </row>
    <row r="381">
      <c r="A381" s="2">
        <v>39.973785400390625</v>
      </c>
      <c r="B381" s="6">
        <v>90.331474304199219</v>
      </c>
      <c r="E381" s="2">
        <v>40.393459320068359</v>
      </c>
      <c r="F381" s="6">
        <v>90.204460144042969</v>
      </c>
      <c r="I381" s="2">
        <v>40.393459320068359</v>
      </c>
      <c r="J381" s="7">
        <v>-0.026246301829814911</v>
      </c>
    </row>
    <row r="382">
      <c r="A382" s="2">
        <v>39.997211456298828</v>
      </c>
      <c r="B382" s="6">
        <v>90.339042663574219</v>
      </c>
      <c r="E382" s="2">
        <v>40.447406768798828</v>
      </c>
      <c r="F382" s="6">
        <v>90.194381713867188</v>
      </c>
      <c r="I382" s="2">
        <v>40.447406768798828</v>
      </c>
      <c r="J382" s="7">
        <v>-0.029079310595989227</v>
      </c>
    </row>
    <row r="383">
      <c r="A383" s="2">
        <v>40.084564208984375</v>
      </c>
      <c r="B383" s="6">
        <v>90.347900390625</v>
      </c>
      <c r="E383" s="2">
        <v>40.501358032226563</v>
      </c>
      <c r="F383" s="6">
        <v>90.181816101074219</v>
      </c>
      <c r="I383" s="2">
        <v>40.501358032226563</v>
      </c>
      <c r="J383" s="7">
        <v>-0.032078191637992859</v>
      </c>
    </row>
    <row r="384">
      <c r="A384" s="2">
        <v>40.1075439453125</v>
      </c>
      <c r="B384" s="6">
        <v>90.723297119140625</v>
      </c>
      <c r="E384" s="2">
        <v>40.555305480957031</v>
      </c>
      <c r="F384" s="6">
        <v>90.16815185546875</v>
      </c>
      <c r="I384" s="2">
        <v>40.555305480957031</v>
      </c>
      <c r="J384" s="7">
        <v>-0.035200592130422592</v>
      </c>
    </row>
    <row r="385">
      <c r="A385" s="2">
        <v>40.193157196044922</v>
      </c>
      <c r="B385" s="6">
        <v>90.385360717773438</v>
      </c>
      <c r="E385" s="2">
        <v>40.609256744384766</v>
      </c>
      <c r="F385" s="6">
        <v>90.15460205078125</v>
      </c>
      <c r="I385" s="2">
        <v>40.609256744384766</v>
      </c>
      <c r="J385" s="7">
        <v>-0.038405671715736389</v>
      </c>
    </row>
    <row r="386">
      <c r="A386" s="2">
        <v>40.215755462646484</v>
      </c>
      <c r="B386" s="6">
        <v>90.429450988769531</v>
      </c>
      <c r="E386" s="2">
        <v>40.6632080078125</v>
      </c>
      <c r="F386" s="6">
        <v>90.142204284667969</v>
      </c>
      <c r="I386" s="2">
        <v>40.6632080078125</v>
      </c>
      <c r="J386" s="7">
        <v>-0.041654188185930252</v>
      </c>
    </row>
    <row r="387">
      <c r="A387" s="2">
        <v>40.3007926940918</v>
      </c>
      <c r="B387" s="6">
        <v>90.295906066894531</v>
      </c>
      <c r="E387" s="2">
        <v>40.717155456542969</v>
      </c>
      <c r="F387" s="6">
        <v>90.131431579589844</v>
      </c>
      <c r="I387" s="2">
        <v>40.717155456542969</v>
      </c>
      <c r="J387" s="7">
        <v>-0.0449102520942688</v>
      </c>
    </row>
    <row r="388">
      <c r="A388" s="2">
        <v>40.325962066650391</v>
      </c>
      <c r="B388" s="6">
        <v>90.311836242675781</v>
      </c>
      <c r="E388" s="2">
        <v>40.7711067199707</v>
      </c>
      <c r="F388" s="6">
        <v>90.122650146484375</v>
      </c>
      <c r="I388" s="2">
        <v>40.7711067199707</v>
      </c>
      <c r="J388" s="7">
        <v>-0.048141933977603912</v>
      </c>
    </row>
    <row r="389">
      <c r="A389" s="2">
        <v>40.412494659423828</v>
      </c>
      <c r="B389" s="6">
        <v>89.992324829101563</v>
      </c>
      <c r="E389" s="2">
        <v>40.825057983398438</v>
      </c>
      <c r="F389" s="6">
        <v>90.116371154785156</v>
      </c>
      <c r="I389" s="2">
        <v>40.825057983398438</v>
      </c>
      <c r="J389" s="7">
        <v>-0.051319226622581482</v>
      </c>
    </row>
    <row r="390">
      <c r="A390" s="2">
        <v>40.436279296875</v>
      </c>
      <c r="B390" s="6">
        <v>90.3919448852539</v>
      </c>
      <c r="E390" s="2">
        <v>40.879005432128906</v>
      </c>
      <c r="F390" s="6">
        <v>90.112716674804688</v>
      </c>
      <c r="I390" s="2">
        <v>40.879005432128906</v>
      </c>
      <c r="J390" s="7">
        <v>-0.054414410144090652</v>
      </c>
    </row>
    <row r="391">
      <c r="A391" s="2">
        <v>40.522434234619141</v>
      </c>
      <c r="B391" s="6">
        <v>90.589736938476563</v>
      </c>
      <c r="E391" s="2">
        <v>40.932956695556641</v>
      </c>
      <c r="F391" s="6">
        <v>90.1114501953125</v>
      </c>
      <c r="I391" s="2">
        <v>40.932956695556641</v>
      </c>
      <c r="J391" s="7">
        <v>-0.057401929050683975</v>
      </c>
    </row>
    <row r="392">
      <c r="A392" s="2">
        <v>40.545974731445313</v>
      </c>
      <c r="B392" s="6">
        <v>90.237220764160156</v>
      </c>
      <c r="E392" s="2">
        <v>40.986904144287109</v>
      </c>
      <c r="F392" s="6">
        <v>90.111679077148438</v>
      </c>
      <c r="I392" s="2">
        <v>40.986904144287109</v>
      </c>
      <c r="J392" s="7">
        <v>-0.060257047414779663</v>
      </c>
    </row>
    <row r="393">
      <c r="A393" s="2">
        <v>40.631137847900391</v>
      </c>
      <c r="B393" s="6">
        <v>90.540809631347656</v>
      </c>
      <c r="E393" s="2">
        <v>41.040855407714844</v>
      </c>
      <c r="F393" s="6">
        <v>90.111953735351563</v>
      </c>
      <c r="I393" s="2">
        <v>41.040855407714844</v>
      </c>
      <c r="J393" s="7">
        <v>-0.062957793474197388</v>
      </c>
    </row>
    <row r="394">
      <c r="A394" s="2">
        <v>40.6544075012207</v>
      </c>
      <c r="B394" s="6">
        <v>89.736984252929688</v>
      </c>
      <c r="E394" s="2">
        <v>41.094806671142578</v>
      </c>
      <c r="F394" s="6">
        <v>90.111244201660156</v>
      </c>
      <c r="I394" s="2">
        <v>41.094806671142578</v>
      </c>
      <c r="J394" s="7">
        <v>-0.065483294427394867</v>
      </c>
    </row>
    <row r="395">
      <c r="A395" s="2">
        <v>40.741775512695313</v>
      </c>
      <c r="B395" s="6">
        <v>89.782783508300781</v>
      </c>
      <c r="E395" s="2">
        <v>41.148754119873047</v>
      </c>
      <c r="F395" s="6">
        <v>90.109138488769531</v>
      </c>
      <c r="I395" s="2">
        <v>41.148754119873047</v>
      </c>
      <c r="J395" s="7">
        <v>-0.0678139328956604</v>
      </c>
    </row>
    <row r="396">
      <c r="A396" s="2">
        <v>40.765548706054688</v>
      </c>
      <c r="B396" s="6">
        <v>89.766181945800781</v>
      </c>
      <c r="E396" s="2">
        <v>41.202705383300781</v>
      </c>
      <c r="F396" s="6">
        <v>90.105949401855469</v>
      </c>
      <c r="I396" s="2">
        <v>41.202705383300781</v>
      </c>
      <c r="J396" s="7">
        <v>-0.06993083655834198</v>
      </c>
    </row>
    <row r="397">
      <c r="A397" s="2">
        <v>40.850265502929688</v>
      </c>
      <c r="B397" s="6">
        <v>89.602424621582031</v>
      </c>
      <c r="E397" s="2">
        <v>41.256656646728516</v>
      </c>
      <c r="F397" s="6">
        <v>90.102546691894531</v>
      </c>
      <c r="I397" s="2">
        <v>41.256656646728516</v>
      </c>
      <c r="J397" s="7">
        <v>-0.0718144029378891</v>
      </c>
    </row>
    <row r="398">
      <c r="A398" s="2">
        <v>40.873493194580078</v>
      </c>
      <c r="B398" s="6">
        <v>90.075935363769531</v>
      </c>
      <c r="E398" s="2">
        <v>41.310604095458984</v>
      </c>
      <c r="F398" s="6">
        <v>90.099601745605469</v>
      </c>
      <c r="I398" s="2">
        <v>41.310604095458984</v>
      </c>
      <c r="J398" s="7">
        <v>-0.073444880545139313</v>
      </c>
    </row>
    <row r="399">
      <c r="A399" s="2">
        <v>40.959758758544922</v>
      </c>
      <c r="B399" s="6">
        <v>90.037384033203125</v>
      </c>
      <c r="E399" s="2">
        <v>41.364555358886719</v>
      </c>
      <c r="F399" s="6">
        <v>90.0969009399414</v>
      </c>
      <c r="I399" s="2">
        <v>41.364555358886719</v>
      </c>
      <c r="J399" s="7">
        <v>-0.074803337454795837</v>
      </c>
    </row>
    <row r="400">
      <c r="A400" s="2">
        <v>40.983596801757813</v>
      </c>
      <c r="B400" s="6">
        <v>89.9866943359375</v>
      </c>
      <c r="E400" s="2">
        <v>41.418502807617188</v>
      </c>
      <c r="F400" s="6">
        <v>90.093643188476563</v>
      </c>
      <c r="I400" s="2">
        <v>41.418502807617188</v>
      </c>
      <c r="J400" s="7">
        <v>-0.075872145593166351</v>
      </c>
    </row>
    <row r="401">
      <c r="A401" s="2">
        <v>41.071113586425781</v>
      </c>
      <c r="B401" s="6">
        <v>90.293197631835938</v>
      </c>
      <c r="E401" s="2">
        <v>41.472454071044922</v>
      </c>
      <c r="F401" s="6">
        <v>90.088775634765625</v>
      </c>
      <c r="I401" s="2">
        <v>41.472454071044922</v>
      </c>
      <c r="J401" s="7">
        <v>-0.0766376256942749</v>
      </c>
    </row>
    <row r="402">
      <c r="A402" s="2">
        <v>41.093868255615234</v>
      </c>
      <c r="B402" s="6">
        <v>89.803634643554688</v>
      </c>
      <c r="E402" s="2">
        <v>41.526405334472656</v>
      </c>
      <c r="F402" s="6">
        <v>90.081230163574219</v>
      </c>
      <c r="I402" s="2">
        <v>41.526405334472656</v>
      </c>
      <c r="J402" s="7">
        <v>-0.077090896666049957</v>
      </c>
    </row>
    <row r="403">
      <c r="A403" s="2">
        <v>41.177108764648438</v>
      </c>
      <c r="B403" s="6">
        <v>90.237968444824219</v>
      </c>
      <c r="E403" s="2">
        <v>41.580352783203125</v>
      </c>
      <c r="F403" s="6">
        <v>90.0708999633789</v>
      </c>
      <c r="I403" s="2">
        <v>41.580352783203125</v>
      </c>
      <c r="J403" s="7">
        <v>-0.077228978276252747</v>
      </c>
    </row>
    <row r="404">
      <c r="A404" s="2">
        <v>41.205520629882813</v>
      </c>
      <c r="B404" s="6">
        <v>90.4094009399414</v>
      </c>
      <c r="E404" s="2">
        <v>41.634304046630859</v>
      </c>
      <c r="F404" s="6">
        <v>90.058074951171875</v>
      </c>
      <c r="I404" s="2">
        <v>41.634304046630859</v>
      </c>
      <c r="J404" s="7">
        <v>-0.077056244015693665</v>
      </c>
    </row>
    <row r="405">
      <c r="A405" s="2">
        <v>41.291473388671875</v>
      </c>
      <c r="B405" s="6">
        <v>90.1187515258789</v>
      </c>
      <c r="E405" s="2">
        <v>41.688255310058594</v>
      </c>
      <c r="F405" s="6">
        <v>90.043197631835938</v>
      </c>
      <c r="I405" s="2">
        <v>41.688255310058594</v>
      </c>
      <c r="J405" s="7">
        <v>-0.076584242284297943</v>
      </c>
    </row>
    <row r="406">
      <c r="A406" s="2">
        <v>41.317073822021484</v>
      </c>
      <c r="B406" s="6">
        <v>90.326652526855469</v>
      </c>
      <c r="E406" s="2">
        <v>41.742202758789063</v>
      </c>
      <c r="F406" s="6">
        <v>90.026702880859375</v>
      </c>
      <c r="I406" s="2">
        <v>41.742202758789063</v>
      </c>
      <c r="J406" s="7">
        <v>-0.075831003487110138</v>
      </c>
    </row>
    <row r="407">
      <c r="A407" s="2">
        <v>41.401344299316406</v>
      </c>
      <c r="B407" s="6">
        <v>90.134445190429688</v>
      </c>
      <c r="E407" s="2">
        <v>41.7961540222168</v>
      </c>
      <c r="F407" s="6">
        <v>90.008476257324219</v>
      </c>
      <c r="I407" s="2">
        <v>41.7961540222168</v>
      </c>
      <c r="J407" s="7">
        <v>-0.074820421636104584</v>
      </c>
    </row>
    <row r="408">
      <c r="A408" s="2">
        <v>41.424472808837891</v>
      </c>
      <c r="B408" s="6">
        <v>90.491584777832031</v>
      </c>
      <c r="E408" s="2">
        <v>41.850101470947266</v>
      </c>
      <c r="F408" s="6">
        <v>89.988365173339844</v>
      </c>
      <c r="I408" s="2">
        <v>41.850101470947266</v>
      </c>
      <c r="J408" s="7">
        <v>-0.073581896722316742</v>
      </c>
    </row>
    <row r="409">
      <c r="A409" s="2">
        <v>41.51226806640625</v>
      </c>
      <c r="B409" s="6">
        <v>90.222091674804688</v>
      </c>
      <c r="E409" s="2">
        <v>41.904052734375</v>
      </c>
      <c r="F409" s="6">
        <v>89.966415405273438</v>
      </c>
      <c r="I409" s="2">
        <v>41.904052734375</v>
      </c>
      <c r="J409" s="7">
        <v>-0.072148419916629791</v>
      </c>
    </row>
    <row r="410">
      <c r="A410" s="2">
        <v>41.535194396972656</v>
      </c>
      <c r="B410" s="6">
        <v>90.387222290039063</v>
      </c>
      <c r="E410" s="2">
        <v>41.958003997802734</v>
      </c>
      <c r="F410" s="6">
        <v>89.943328857421875</v>
      </c>
      <c r="I410" s="2">
        <v>41.958003997802734</v>
      </c>
      <c r="J410" s="7">
        <v>-0.070556052029132843</v>
      </c>
    </row>
    <row r="411">
      <c r="A411" s="2">
        <v>41.621299743652344</v>
      </c>
      <c r="B411" s="6">
        <v>90.384063720703125</v>
      </c>
      <c r="E411" s="2">
        <v>42.0119514465332</v>
      </c>
      <c r="F411" s="6">
        <v>89.920684814453125</v>
      </c>
      <c r="I411" s="2">
        <v>42.0119514465332</v>
      </c>
      <c r="J411" s="7">
        <v>-0.068842038512229919</v>
      </c>
    </row>
    <row r="412">
      <c r="A412" s="2">
        <v>41.644252777099609</v>
      </c>
      <c r="B412" s="6">
        <v>89.9036636352539</v>
      </c>
      <c r="E412" s="2">
        <v>42.065902709960938</v>
      </c>
      <c r="F412" s="6">
        <v>89.899993896484375</v>
      </c>
      <c r="I412" s="2">
        <v>42.065902709960938</v>
      </c>
      <c r="J412" s="7">
        <v>-0.067042738199234009</v>
      </c>
    </row>
    <row r="413">
      <c r="A413" s="2">
        <v>41.729171752929688</v>
      </c>
      <c r="B413" s="6">
        <v>90.294273376464844</v>
      </c>
      <c r="E413" s="2">
        <v>42.119850158691406</v>
      </c>
      <c r="F413" s="6">
        <v>89.882064819335938</v>
      </c>
      <c r="I413" s="2">
        <v>42.119850158691406</v>
      </c>
      <c r="J413" s="7">
        <v>-0.065192744135856628</v>
      </c>
    </row>
    <row r="414">
      <c r="A414" s="2">
        <v>41.7525634765625</v>
      </c>
      <c r="B414" s="6">
        <v>89.375640869140625</v>
      </c>
      <c r="E414" s="2">
        <v>42.173801422119141</v>
      </c>
      <c r="F414" s="6">
        <v>89.867225646972656</v>
      </c>
      <c r="I414" s="2">
        <v>42.173801422119141</v>
      </c>
      <c r="J414" s="7">
        <v>-0.06332310289144516</v>
      </c>
    </row>
    <row r="415">
      <c r="A415" s="2">
        <v>41.840938568115234</v>
      </c>
      <c r="B415" s="6">
        <v>89.625640869140625</v>
      </c>
      <c r="E415" s="2">
        <v>42.227752685546875</v>
      </c>
      <c r="F415" s="6">
        <v>89.8551254272461</v>
      </c>
      <c r="I415" s="2">
        <v>42.227752685546875</v>
      </c>
      <c r="J415" s="7">
        <v>-0.061461776494979858</v>
      </c>
    </row>
    <row r="416">
      <c r="A416" s="2">
        <v>41.863445281982422</v>
      </c>
      <c r="B416" s="6">
        <v>89.8030776977539</v>
      </c>
      <c r="E416" s="2">
        <v>42.281700134277344</v>
      </c>
      <c r="F416" s="6">
        <v>89.845184326171875</v>
      </c>
      <c r="I416" s="2">
        <v>42.281700134277344</v>
      </c>
      <c r="J416" s="7">
        <v>-0.059633336961269379</v>
      </c>
    </row>
    <row r="417">
      <c r="A417" s="2">
        <v>41.9481201171875</v>
      </c>
      <c r="B417" s="6">
        <v>89.702133178710938</v>
      </c>
      <c r="E417" s="2">
        <v>42.335651397705078</v>
      </c>
      <c r="F417" s="6">
        <v>89.836784362792969</v>
      </c>
      <c r="I417" s="2">
        <v>42.335651397705078</v>
      </c>
      <c r="J417" s="7">
        <v>-0.05785871297121048</v>
      </c>
    </row>
    <row r="418">
      <c r="A418" s="2">
        <v>41.971370697021484</v>
      </c>
      <c r="B418" s="6">
        <v>90.0608139038086</v>
      </c>
      <c r="E418" s="2">
        <v>42.389602661132813</v>
      </c>
      <c r="F418" s="6">
        <v>89.829780578613281</v>
      </c>
      <c r="I418" s="2">
        <v>42.389602661132813</v>
      </c>
      <c r="J418" s="7">
        <v>-0.05615578219294548</v>
      </c>
    </row>
    <row r="419">
      <c r="A419" s="2">
        <v>42.058002471923828</v>
      </c>
      <c r="B419" s="6">
        <v>90.156036376953125</v>
      </c>
      <c r="E419" s="2">
        <v>42.443550109863281</v>
      </c>
      <c r="F419" s="6">
        <v>89.824028015136719</v>
      </c>
      <c r="I419" s="2">
        <v>42.443550109863281</v>
      </c>
      <c r="J419" s="7">
        <v>-0.054539341479539871</v>
      </c>
    </row>
    <row r="420">
      <c r="A420" s="2">
        <v>42.080924987792969</v>
      </c>
      <c r="B420" s="6">
        <v>89.806015014648438</v>
      </c>
      <c r="E420" s="2">
        <v>42.497501373291016</v>
      </c>
      <c r="F420" s="6">
        <v>89.819625854492188</v>
      </c>
      <c r="I420" s="2">
        <v>42.497501373291016</v>
      </c>
      <c r="J420" s="7">
        <v>-0.053020715713500977</v>
      </c>
    </row>
    <row r="421">
      <c r="A421" s="2">
        <v>42.169208526611328</v>
      </c>
      <c r="B421" s="6">
        <v>89.983238220214844</v>
      </c>
      <c r="E421" s="2">
        <v>42.551448822021484</v>
      </c>
      <c r="F421" s="6">
        <v>89.816909790039063</v>
      </c>
      <c r="I421" s="2">
        <v>42.551448822021484</v>
      </c>
      <c r="J421" s="7">
        <v>-0.051609400659799576</v>
      </c>
    </row>
    <row r="422">
      <c r="A422" s="2">
        <v>42.19268798828125</v>
      </c>
      <c r="B422" s="6">
        <v>89.851211547851563</v>
      </c>
      <c r="E422" s="2">
        <v>42.605400085449219</v>
      </c>
      <c r="F422" s="6">
        <v>89.81597900390625</v>
      </c>
      <c r="I422" s="2">
        <v>42.605400085449219</v>
      </c>
      <c r="J422" s="7">
        <v>-0.050313878804445267</v>
      </c>
    </row>
    <row r="423">
      <c r="A423" s="2">
        <v>42.278438568115234</v>
      </c>
      <c r="B423" s="6">
        <v>89.601913452148438</v>
      </c>
      <c r="E423" s="2">
        <v>42.659351348876953</v>
      </c>
      <c r="F423" s="6">
        <v>89.817100524902344</v>
      </c>
      <c r="I423" s="2">
        <v>42.659351348876953</v>
      </c>
      <c r="J423" s="7">
        <v>-0.049143880605697632</v>
      </c>
    </row>
    <row r="424">
      <c r="A424" s="2">
        <v>42.301334381103516</v>
      </c>
      <c r="B424" s="6">
        <v>89.930778503417969</v>
      </c>
      <c r="E424" s="2">
        <v>42.713298797607422</v>
      </c>
      <c r="F424" s="6">
        <v>89.820671081542969</v>
      </c>
      <c r="I424" s="2">
        <v>42.713298797607422</v>
      </c>
      <c r="J424" s="7">
        <v>-0.048111189156770706</v>
      </c>
    </row>
    <row r="425">
      <c r="A425" s="2">
        <v>42.38641357421875</v>
      </c>
      <c r="B425" s="6">
        <v>89.938552856445313</v>
      </c>
      <c r="E425" s="2">
        <v>42.767250061035156</v>
      </c>
      <c r="F425" s="6">
        <v>89.82684326171875</v>
      </c>
      <c r="I425" s="2">
        <v>42.767250061035156</v>
      </c>
      <c r="J425" s="7">
        <v>-0.047229908406734467</v>
      </c>
    </row>
    <row r="426">
      <c r="A426" s="2">
        <v>42.409294128417969</v>
      </c>
      <c r="B426" s="6">
        <v>89.826545715332031</v>
      </c>
      <c r="E426" s="2">
        <v>42.821201324462891</v>
      </c>
      <c r="F426" s="6">
        <v>89.835662841796875</v>
      </c>
      <c r="I426" s="2">
        <v>42.821201324462891</v>
      </c>
      <c r="J426" s="7">
        <v>-0.0465162992477417</v>
      </c>
    </row>
    <row r="427">
      <c r="A427" s="2">
        <v>42.495590209960938</v>
      </c>
      <c r="B427" s="6">
        <v>90.045402526855469</v>
      </c>
      <c r="E427" s="2">
        <v>42.875148773193359</v>
      </c>
      <c r="F427" s="6">
        <v>89.846923828125</v>
      </c>
      <c r="I427" s="2">
        <v>42.875148773193359</v>
      </c>
      <c r="J427" s="7">
        <v>-0.045988261699676514</v>
      </c>
    </row>
    <row r="428">
      <c r="A428" s="2">
        <v>42.519775390625</v>
      </c>
      <c r="B428" s="6">
        <v>89.6976547241211</v>
      </c>
      <c r="E428" s="2">
        <v>42.929100036621094</v>
      </c>
      <c r="F428" s="6">
        <v>89.860122680664063</v>
      </c>
      <c r="I428" s="2">
        <v>42.929100036621094</v>
      </c>
      <c r="J428" s="7">
        <v>-0.045664075762033463</v>
      </c>
    </row>
    <row r="429">
      <c r="A429" s="2">
        <v>42.607170104980469</v>
      </c>
      <c r="B429" s="6">
        <v>89.72528076171875</v>
      </c>
      <c r="E429" s="2">
        <v>42.983047485351563</v>
      </c>
      <c r="F429" s="6">
        <v>89.8744125366211</v>
      </c>
      <c r="I429" s="2">
        <v>42.983047485351563</v>
      </c>
      <c r="J429" s="7">
        <v>-0.04556167870759964</v>
      </c>
    </row>
    <row r="430">
      <c r="A430" s="2">
        <v>42.630470275878906</v>
      </c>
      <c r="B430" s="6">
        <v>89.3205337524414</v>
      </c>
      <c r="E430" s="2">
        <v>43.0369987487793</v>
      </c>
      <c r="F430" s="6">
        <v>89.888999938964844</v>
      </c>
      <c r="I430" s="2">
        <v>43.0369987487793</v>
      </c>
      <c r="J430" s="7">
        <v>-0.045696396380662918</v>
      </c>
    </row>
    <row r="431">
      <c r="A431" s="2">
        <v>42.714439392089844</v>
      </c>
      <c r="B431" s="6">
        <v>89.775161743164063</v>
      </c>
      <c r="E431" s="2">
        <v>43.090950012207031</v>
      </c>
      <c r="F431" s="6">
        <v>89.903327941894531</v>
      </c>
      <c r="I431" s="2">
        <v>43.090950012207031</v>
      </c>
      <c r="J431" s="7">
        <v>-0.046079106628894806</v>
      </c>
    </row>
    <row r="432">
      <c r="A432" s="2">
        <v>42.738044738769531</v>
      </c>
      <c r="B432" s="6">
        <v>89.9777603149414</v>
      </c>
      <c r="E432" s="2">
        <v>43.1448974609375</v>
      </c>
      <c r="F432" s="6">
        <v>89.917221069335938</v>
      </c>
      <c r="I432" s="2">
        <v>43.1448974609375</v>
      </c>
      <c r="J432" s="7">
        <v>-0.046714447438716888</v>
      </c>
    </row>
    <row r="433">
      <c r="A433" s="2">
        <v>42.8246955871582</v>
      </c>
      <c r="B433" s="6">
        <v>90.0703125</v>
      </c>
      <c r="E433" s="2">
        <v>43.198848724365234</v>
      </c>
      <c r="F433" s="6">
        <v>89.930648803710938</v>
      </c>
      <c r="I433" s="2">
        <v>43.198848724365234</v>
      </c>
      <c r="J433" s="7">
        <v>-0.047601278871297836</v>
      </c>
    </row>
    <row r="434">
      <c r="A434" s="2">
        <v>42.850021362304688</v>
      </c>
      <c r="B434" s="6">
        <v>89.736618041992188</v>
      </c>
      <c r="E434" s="2">
        <v>43.252799987792969</v>
      </c>
      <c r="F434" s="6">
        <v>89.943305969238281</v>
      </c>
      <c r="I434" s="2">
        <v>43.252799987792969</v>
      </c>
      <c r="J434" s="7">
        <v>-0.048732645809650421</v>
      </c>
    </row>
    <row r="435">
      <c r="A435" s="2">
        <v>42.936264038085938</v>
      </c>
      <c r="B435" s="6">
        <v>89.713623046875</v>
      </c>
      <c r="E435" s="2">
        <v>43.306747436523438</v>
      </c>
      <c r="F435" s="6">
        <v>89.954940795898438</v>
      </c>
      <c r="I435" s="2">
        <v>43.306747436523438</v>
      </c>
      <c r="J435" s="7">
        <v>-0.05009625107049942</v>
      </c>
    </row>
    <row r="436">
      <c r="A436" s="2">
        <v>42.959491729736328</v>
      </c>
      <c r="B436" s="6">
        <v>89.181404113769531</v>
      </c>
      <c r="E436" s="2">
        <v>43.360698699951172</v>
      </c>
      <c r="F436" s="6">
        <v>89.965263366699219</v>
      </c>
      <c r="I436" s="2">
        <v>43.360698699951172</v>
      </c>
      <c r="J436" s="7">
        <v>-0.05167606845498085</v>
      </c>
    </row>
    <row r="437">
      <c r="A437" s="2">
        <v>43.043918609619141</v>
      </c>
      <c r="B437" s="6">
        <v>89.635986328125</v>
      </c>
      <c r="E437" s="2">
        <v>43.414646148681641</v>
      </c>
      <c r="F437" s="6">
        <v>89.973892211914063</v>
      </c>
      <c r="I437" s="2">
        <v>43.414646148681641</v>
      </c>
      <c r="J437" s="7">
        <v>-0.053452197462320328</v>
      </c>
    </row>
    <row r="438">
      <c r="A438" s="2">
        <v>43.067775726318359</v>
      </c>
      <c r="B438" s="6">
        <v>89.383804321289063</v>
      </c>
      <c r="E438" s="2">
        <v>43.468597412109375</v>
      </c>
      <c r="F438" s="6">
        <v>89.980796813964844</v>
      </c>
      <c r="I438" s="2">
        <v>43.468597412109375</v>
      </c>
      <c r="J438" s="7">
        <v>-0.0554017573595047</v>
      </c>
    </row>
    <row r="439">
      <c r="A439" s="2">
        <v>43.151332855224609</v>
      </c>
      <c r="B439" s="6">
        <v>90.233642578125</v>
      </c>
      <c r="E439" s="2">
        <v>43.522548675537109</v>
      </c>
      <c r="F439" s="6">
        <v>89.986000061035156</v>
      </c>
      <c r="I439" s="2">
        <v>43.522548675537109</v>
      </c>
      <c r="J439" s="7">
        <v>-0.057499155402183533</v>
      </c>
    </row>
    <row r="440">
      <c r="A440" s="2">
        <v>43.175365447998047</v>
      </c>
      <c r="B440" s="6">
        <v>89.769248962402344</v>
      </c>
      <c r="E440" s="2">
        <v>43.576496124267578</v>
      </c>
      <c r="F440" s="6">
        <v>89.989677429199219</v>
      </c>
      <c r="I440" s="2">
        <v>43.576496124267578</v>
      </c>
      <c r="J440" s="7">
        <v>-0.059717662632465363</v>
      </c>
    </row>
    <row r="441">
      <c r="A441" s="2">
        <v>43.26348876953125</v>
      </c>
      <c r="B441" s="6">
        <v>90.365028381347656</v>
      </c>
      <c r="E441" s="2">
        <v>43.630447387695313</v>
      </c>
      <c r="F441" s="6">
        <v>89.991790771484375</v>
      </c>
      <c r="I441" s="2">
        <v>43.630447387695313</v>
      </c>
      <c r="J441" s="7">
        <v>-0.062031544744968414</v>
      </c>
    </row>
    <row r="442">
      <c r="A442" s="2">
        <v>43.287014007568359</v>
      </c>
      <c r="B442" s="6">
        <v>90.515304565429688</v>
      </c>
      <c r="E442" s="2">
        <v>43.684398651123047</v>
      </c>
      <c r="F442" s="6">
        <v>89.992095947265625</v>
      </c>
      <c r="I442" s="2">
        <v>43.684398651123047</v>
      </c>
      <c r="J442" s="7">
        <v>-0.0644172877073288</v>
      </c>
    </row>
    <row r="443">
      <c r="A443" s="2">
        <v>43.372074127197266</v>
      </c>
      <c r="B443" s="6">
        <v>89.9073486328125</v>
      </c>
      <c r="E443" s="2">
        <v>43.738346099853516</v>
      </c>
      <c r="F443" s="6">
        <v>89.9905014038086</v>
      </c>
      <c r="I443" s="2">
        <v>43.738346099853516</v>
      </c>
      <c r="J443" s="7">
        <v>-0.066854968667030334</v>
      </c>
    </row>
    <row r="444">
      <c r="A444" s="2">
        <v>43.39459228515625</v>
      </c>
      <c r="B444" s="6">
        <v>90.032424926757813</v>
      </c>
      <c r="E444" s="2">
        <v>43.79229736328125</v>
      </c>
      <c r="F444" s="6">
        <v>89.9873046875</v>
      </c>
      <c r="I444" s="2">
        <v>43.79229736328125</v>
      </c>
      <c r="J444" s="7">
        <v>-0.069329671561717987</v>
      </c>
    </row>
    <row r="445">
      <c r="A445" s="2">
        <v>43.48089599609375</v>
      </c>
      <c r="B445" s="6">
        <v>90.003730773925781</v>
      </c>
      <c r="E445" s="2">
        <v>43.846244812011719</v>
      </c>
      <c r="F445" s="6">
        <v>89.983268737792969</v>
      </c>
      <c r="I445" s="2">
        <v>43.846244812011719</v>
      </c>
      <c r="J445" s="7">
        <v>-0.07183016836643219</v>
      </c>
    </row>
    <row r="446">
      <c r="A446" s="2">
        <v>43.5040397644043</v>
      </c>
      <c r="B446" s="6">
        <v>89.922050476074219</v>
      </c>
      <c r="E446" s="2">
        <v>43.900196075439453</v>
      </c>
      <c r="F446" s="6">
        <v>89.979454040527344</v>
      </c>
      <c r="I446" s="2">
        <v>43.900196075439453</v>
      </c>
      <c r="J446" s="7">
        <v>-0.074349254369735718</v>
      </c>
    </row>
    <row r="447">
      <c r="A447" s="2">
        <v>43.591156005859375</v>
      </c>
      <c r="B447" s="6">
        <v>90.1832275390625</v>
      </c>
      <c r="E447" s="2">
        <v>43.954147338867188</v>
      </c>
      <c r="F447" s="6">
        <v>89.976524353027344</v>
      </c>
      <c r="I447" s="2">
        <v>43.954147338867188</v>
      </c>
      <c r="J447" s="7">
        <v>-0.076881229877471924</v>
      </c>
    </row>
    <row r="448">
      <c r="A448" s="2">
        <v>43.614398956298828</v>
      </c>
      <c r="B448" s="6">
        <v>90.163627624511719</v>
      </c>
      <c r="E448" s="2">
        <v>44.008094787597656</v>
      </c>
      <c r="F448" s="6">
        <v>89.974853515625</v>
      </c>
      <c r="I448" s="2">
        <v>44.008094787597656</v>
      </c>
      <c r="J448" s="7">
        <v>-0.079421207308769226</v>
      </c>
    </row>
    <row r="449">
      <c r="A449" s="2">
        <v>43.701808929443359</v>
      </c>
      <c r="B449" s="6">
        <v>90.3783187866211</v>
      </c>
      <c r="E449" s="2">
        <v>44.062046051025391</v>
      </c>
      <c r="F449" s="6">
        <v>89.974418640136719</v>
      </c>
      <c r="I449" s="2">
        <v>44.062046051025391</v>
      </c>
      <c r="J449" s="7">
        <v>-0.081964194774627686</v>
      </c>
    </row>
    <row r="450">
      <c r="A450" s="2">
        <v>43.7249755859375</v>
      </c>
      <c r="B450" s="6">
        <v>89.889274597167969</v>
      </c>
      <c r="E450" s="2">
        <v>44.115997314453125</v>
      </c>
      <c r="F450" s="6">
        <v>89.9750747680664</v>
      </c>
      <c r="I450" s="2">
        <v>44.115997314453125</v>
      </c>
      <c r="J450" s="7">
        <v>-0.084502875804901123</v>
      </c>
    </row>
    <row r="451">
      <c r="A451" s="2">
        <v>43.809730529785156</v>
      </c>
      <c r="B451" s="6">
        <v>89.929481506347656</v>
      </c>
      <c r="E451" s="2">
        <v>44.169944763183594</v>
      </c>
      <c r="F451" s="6">
        <v>89.976089477539063</v>
      </c>
      <c r="I451" s="2">
        <v>44.169944763183594</v>
      </c>
      <c r="J451" s="7">
        <v>-0.087027937173843384</v>
      </c>
    </row>
    <row r="452">
      <c r="A452" s="2">
        <v>43.832820892333984</v>
      </c>
      <c r="B452" s="6">
        <v>89.885566711425781</v>
      </c>
      <c r="E452" s="2">
        <v>44.223896026611328</v>
      </c>
      <c r="F452" s="6">
        <v>89.976577758789063</v>
      </c>
      <c r="I452" s="2">
        <v>44.223896026611328</v>
      </c>
      <c r="J452" s="7">
        <v>-0.08952736109495163</v>
      </c>
    </row>
    <row r="453">
      <c r="A453" s="2">
        <v>43.917789459228516</v>
      </c>
      <c r="B453" s="6">
        <v>89.830291748046875</v>
      </c>
      <c r="E453" s="2">
        <v>44.2778434753418</v>
      </c>
      <c r="F453" s="6">
        <v>89.976066589355469</v>
      </c>
      <c r="I453" s="2">
        <v>44.2778434753418</v>
      </c>
      <c r="J453" s="7">
        <v>-0.0919848084449768</v>
      </c>
    </row>
    <row r="454">
      <c r="A454" s="2">
        <v>43.9405632019043</v>
      </c>
      <c r="B454" s="6">
        <v>89.843551635742188</v>
      </c>
      <c r="E454" s="2">
        <v>44.331794738769531</v>
      </c>
      <c r="F454" s="6">
        <v>89.974281311035156</v>
      </c>
      <c r="I454" s="2">
        <v>44.331794738769531</v>
      </c>
      <c r="J454" s="7">
        <v>-0.094381615519523621</v>
      </c>
    </row>
    <row r="455">
      <c r="A455" s="2">
        <v>44.027923583984375</v>
      </c>
      <c r="B455" s="6">
        <v>89.820205688476563</v>
      </c>
      <c r="E455" s="2">
        <v>44.385746002197266</v>
      </c>
      <c r="F455" s="6">
        <v>89.97113037109375</v>
      </c>
      <c r="I455" s="2">
        <v>44.385746002197266</v>
      </c>
      <c r="J455" s="7">
        <v>-0.096696294844150543</v>
      </c>
    </row>
    <row r="456">
      <c r="A456" s="2">
        <v>44.0513916015625</v>
      </c>
      <c r="B456" s="6">
        <v>89.922172546386719</v>
      </c>
      <c r="E456" s="2">
        <v>44.439693450927734</v>
      </c>
      <c r="F456" s="6">
        <v>89.966690063476563</v>
      </c>
      <c r="I456" s="2">
        <v>44.439693450927734</v>
      </c>
      <c r="J456" s="7">
        <v>-0.098906055092811584</v>
      </c>
    </row>
    <row r="457">
      <c r="A457" s="2">
        <v>44.1383056640625</v>
      </c>
      <c r="B457" s="6">
        <v>89.931098937988281</v>
      </c>
      <c r="E457" s="2">
        <v>44.493644714355469</v>
      </c>
      <c r="F457" s="6">
        <v>89.960609436035156</v>
      </c>
      <c r="I457" s="2">
        <v>44.493644714355469</v>
      </c>
      <c r="J457" s="7">
        <v>-0.10098813474178314</v>
      </c>
    </row>
    <row r="458">
      <c r="A458" s="2">
        <v>44.161880493164063</v>
      </c>
      <c r="B458" s="6">
        <v>89.801467895507813</v>
      </c>
      <c r="E458" s="2">
        <v>44.547592163085938</v>
      </c>
      <c r="F458" s="6">
        <v>89.952354431152344</v>
      </c>
      <c r="I458" s="2">
        <v>44.547592163085938</v>
      </c>
      <c r="J458" s="7">
        <v>-0.10291977226734161</v>
      </c>
    </row>
    <row r="459">
      <c r="A459" s="2">
        <v>44.248294830322266</v>
      </c>
      <c r="B459" s="6">
        <v>89.9485092163086</v>
      </c>
      <c r="E459" s="2">
        <v>44.601543426513672</v>
      </c>
      <c r="F459" s="6">
        <v>89.941452026367188</v>
      </c>
      <c r="I459" s="2">
        <v>44.601543426513672</v>
      </c>
      <c r="J459" s="7">
        <v>-0.10468053817749023</v>
      </c>
    </row>
    <row r="460">
      <c r="A460" s="2">
        <v>44.271209716796875</v>
      </c>
      <c r="B460" s="6">
        <v>89.7586669921875</v>
      </c>
      <c r="E460" s="2">
        <v>44.655494689941406</v>
      </c>
      <c r="F460" s="6">
        <v>89.927963256835938</v>
      </c>
      <c r="I460" s="2">
        <v>44.655494689941406</v>
      </c>
      <c r="J460" s="7">
        <v>-0.10625122487545013</v>
      </c>
    </row>
    <row r="461">
      <c r="A461" s="2">
        <v>44.356147766113281</v>
      </c>
      <c r="B461" s="6">
        <v>89.98529052734375</v>
      </c>
      <c r="E461" s="2">
        <v>44.709442138671875</v>
      </c>
      <c r="F461" s="6">
        <v>89.912315368652344</v>
      </c>
      <c r="I461" s="2">
        <v>44.709442138671875</v>
      </c>
      <c r="J461" s="7">
        <v>-0.1076144203543663</v>
      </c>
    </row>
    <row r="462">
      <c r="A462" s="2">
        <v>44.3795280456543</v>
      </c>
      <c r="B462" s="6">
        <v>90.118820190429688</v>
      </c>
      <c r="E462" s="2">
        <v>44.763393402099609</v>
      </c>
      <c r="F462" s="6">
        <v>89.89520263671875</v>
      </c>
      <c r="I462" s="2">
        <v>44.763393402099609</v>
      </c>
      <c r="J462" s="7">
        <v>-0.10875482112169266</v>
      </c>
    </row>
    <row r="463">
      <c r="A463" s="2">
        <v>44.465255737304688</v>
      </c>
      <c r="B463" s="6">
        <v>90.142814636230469</v>
      </c>
      <c r="E463" s="2">
        <v>44.817344665527344</v>
      </c>
      <c r="F463" s="6">
        <v>89.877365112304688</v>
      </c>
      <c r="I463" s="2">
        <v>44.817344665527344</v>
      </c>
      <c r="J463" s="7">
        <v>-0.10965905338525772</v>
      </c>
    </row>
    <row r="464">
      <c r="A464" s="2">
        <v>44.490550994873047</v>
      </c>
      <c r="B464" s="6">
        <v>90.268157958984375</v>
      </c>
      <c r="E464" s="2">
        <v>44.871292114257813</v>
      </c>
      <c r="F464" s="6">
        <v>89.859161376953125</v>
      </c>
      <c r="I464" s="2">
        <v>44.871292114257813</v>
      </c>
      <c r="J464" s="7">
        <v>-0.11031715571880341</v>
      </c>
    </row>
    <row r="465">
      <c r="A465" s="2">
        <v>44.5771484375</v>
      </c>
      <c r="B465" s="6">
        <v>89.978073120117188</v>
      </c>
      <c r="E465" s="2">
        <v>44.925243377685547</v>
      </c>
      <c r="F465" s="6">
        <v>89.8404541015625</v>
      </c>
      <c r="I465" s="2">
        <v>44.925243377685547</v>
      </c>
      <c r="J465" s="7">
        <v>-0.11072400957345963</v>
      </c>
    </row>
    <row r="466">
      <c r="A466" s="2">
        <v>44.599658966064453</v>
      </c>
      <c r="B466" s="6">
        <v>90.213615417480469</v>
      </c>
      <c r="E466" s="2">
        <v>44.979190826416016</v>
      </c>
      <c r="F466" s="6">
        <v>89.820724487304688</v>
      </c>
      <c r="I466" s="2">
        <v>44.979190826416016</v>
      </c>
      <c r="J466" s="7">
        <v>-0.11087973415851593</v>
      </c>
    </row>
    <row r="467">
      <c r="A467" s="2">
        <v>44.684585571289063</v>
      </c>
      <c r="B467" s="6">
        <v>89.950973510742188</v>
      </c>
      <c r="E467" s="2">
        <v>45.03314208984375</v>
      </c>
      <c r="F467" s="6">
        <v>89.7995376586914</v>
      </c>
      <c r="I467" s="2">
        <v>45.03314208984375</v>
      </c>
      <c r="J467" s="7">
        <v>-0.11078915745019913</v>
      </c>
    </row>
    <row r="468">
      <c r="A468" s="2">
        <v>44.707382202148438</v>
      </c>
      <c r="B468" s="6">
        <v>89.945449829101563</v>
      </c>
      <c r="E468" s="2">
        <v>45.087093353271484</v>
      </c>
      <c r="F468" s="6">
        <v>89.776924133300781</v>
      </c>
      <c r="I468" s="2">
        <v>45.087093353271484</v>
      </c>
      <c r="J468" s="7">
        <v>-0.11046097427606583</v>
      </c>
    </row>
    <row r="469">
      <c r="A469" s="2">
        <v>44.794498443603516</v>
      </c>
      <c r="B469" s="6">
        <v>90.0357666015625</v>
      </c>
      <c r="E469" s="2">
        <v>45.141040802001953</v>
      </c>
      <c r="F469" s="6">
        <v>89.752975463867188</v>
      </c>
      <c r="I469" s="2">
        <v>45.141040802001953</v>
      </c>
      <c r="J469" s="7">
        <v>-0.10990635305643082</v>
      </c>
    </row>
    <row r="470">
      <c r="A470" s="2">
        <v>44.817192077636719</v>
      </c>
      <c r="B470" s="6">
        <v>90.0984115600586</v>
      </c>
      <c r="E470" s="2">
        <v>45.194992065429688</v>
      </c>
      <c r="F470" s="6">
        <v>89.7279281616211</v>
      </c>
      <c r="I470" s="2">
        <v>45.194992065429688</v>
      </c>
      <c r="J470" s="7">
        <v>-0.10913621634244919</v>
      </c>
    </row>
    <row r="471">
      <c r="A471" s="2">
        <v>44.9044303894043</v>
      </c>
      <c r="B471" s="6">
        <v>90.0146255493164</v>
      </c>
      <c r="E471" s="2">
        <v>45.248943328857422</v>
      </c>
      <c r="F471" s="6">
        <v>89.702186584472656</v>
      </c>
      <c r="I471" s="2">
        <v>45.248943328857422</v>
      </c>
      <c r="J471" s="7">
        <v>-0.10815968364477158</v>
      </c>
    </row>
    <row r="472">
      <c r="A472" s="2">
        <v>44.927707672119141</v>
      </c>
      <c r="B472" s="6">
        <v>89.767524719238281</v>
      </c>
      <c r="E472" s="2">
        <v>45.302890777587891</v>
      </c>
      <c r="F472" s="6">
        <v>89.676132202148438</v>
      </c>
      <c r="I472" s="2">
        <v>45.302890777587891</v>
      </c>
      <c r="J472" s="7">
        <v>-0.10698318481445313</v>
      </c>
    </row>
    <row r="473">
      <c r="A473" s="2">
        <v>45.014560699462891</v>
      </c>
      <c r="B473" s="6">
        <v>89.618759155273438</v>
      </c>
      <c r="E473" s="2">
        <v>45.356842041015625</v>
      </c>
      <c r="F473" s="6">
        <v>89.650215148925781</v>
      </c>
      <c r="I473" s="2">
        <v>45.356842041015625</v>
      </c>
      <c r="J473" s="7">
        <v>-0.1056109219789505</v>
      </c>
    </row>
    <row r="474">
      <c r="A474" s="2">
        <v>45.037590026855469</v>
      </c>
      <c r="B474" s="6">
        <v>89.601203918457031</v>
      </c>
      <c r="E474" s="2">
        <v>45.410789489746094</v>
      </c>
      <c r="F474" s="6">
        <v>89.624725341796875</v>
      </c>
      <c r="I474" s="2">
        <v>45.410789489746094</v>
      </c>
      <c r="J474" s="7">
        <v>-0.10404698550701141</v>
      </c>
    </row>
    <row r="475">
      <c r="A475" s="2">
        <v>45.122959136962891</v>
      </c>
      <c r="B475" s="6">
        <v>89.593963623046875</v>
      </c>
      <c r="E475" s="2">
        <v>45.464740753173828</v>
      </c>
      <c r="F475" s="6">
        <v>89.6003646850586</v>
      </c>
      <c r="I475" s="2">
        <v>45.464740753173828</v>
      </c>
      <c r="J475" s="7">
        <v>-0.10229533910751343</v>
      </c>
    </row>
    <row r="476">
      <c r="A476" s="2">
        <v>45.146663665771484</v>
      </c>
      <c r="B476" s="6">
        <v>89.502182006835938</v>
      </c>
      <c r="E476" s="2">
        <v>45.518692016601563</v>
      </c>
      <c r="F476" s="6">
        <v>89.57806396484375</v>
      </c>
      <c r="I476" s="2">
        <v>45.518692016601563</v>
      </c>
      <c r="J476" s="7">
        <v>-0.10036083310842514</v>
      </c>
    </row>
    <row r="477">
      <c r="A477" s="2">
        <v>45.231025695800781</v>
      </c>
      <c r="B477" s="6">
        <v>89.92999267578125</v>
      </c>
      <c r="E477" s="2">
        <v>45.572639465332031</v>
      </c>
      <c r="F477" s="6">
        <v>89.558975219726563</v>
      </c>
      <c r="I477" s="2">
        <v>45.572639465332031</v>
      </c>
      <c r="J477" s="7">
        <v>-0.0982484370470047</v>
      </c>
    </row>
    <row r="478">
      <c r="A478" s="2">
        <v>45.2547492980957</v>
      </c>
      <c r="B478" s="6">
        <v>89.277755737304688</v>
      </c>
      <c r="E478" s="2">
        <v>45.626590728759766</v>
      </c>
      <c r="F478" s="6">
        <v>89.543876647949219</v>
      </c>
      <c r="I478" s="2">
        <v>45.626590728759766</v>
      </c>
      <c r="J478" s="7">
        <v>-0.095963098108768463</v>
      </c>
    </row>
    <row r="479">
      <c r="A479" s="2">
        <v>45.342781066894531</v>
      </c>
      <c r="B479" s="6">
        <v>89.775382995605469</v>
      </c>
      <c r="E479" s="2">
        <v>45.6805419921875</v>
      </c>
      <c r="F479" s="6">
        <v>89.532905578613281</v>
      </c>
      <c r="I479" s="2">
        <v>45.6805419921875</v>
      </c>
      <c r="J479" s="7">
        <v>-0.093511268496513367</v>
      </c>
    </row>
    <row r="480">
      <c r="A480" s="2">
        <v>45.365966796875</v>
      </c>
      <c r="B480" s="6">
        <v>89.437057495117188</v>
      </c>
      <c r="E480" s="2">
        <v>45.734489440917969</v>
      </c>
      <c r="F480" s="6">
        <v>89.5255126953125</v>
      </c>
      <c r="I480" s="2">
        <v>45.734489440917969</v>
      </c>
      <c r="J480" s="7">
        <v>-0.090900912880897522</v>
      </c>
    </row>
    <row r="481">
      <c r="A481" s="2">
        <v>45.453510284423828</v>
      </c>
      <c r="B481" s="6">
        <v>89.712814331054688</v>
      </c>
      <c r="E481" s="2">
        <v>45.7884407043457</v>
      </c>
      <c r="F481" s="6">
        <v>89.5208740234375</v>
      </c>
      <c r="I481" s="2">
        <v>45.7884407043457</v>
      </c>
      <c r="J481" s="7">
        <v>-0.0881410539150238</v>
      </c>
    </row>
    <row r="482">
      <c r="A482" s="2">
        <v>45.479000091552734</v>
      </c>
      <c r="B482" s="6">
        <v>89.84844970703125</v>
      </c>
      <c r="E482" s="2">
        <v>45.842388153076172</v>
      </c>
      <c r="F482" s="6">
        <v>89.518280029296875</v>
      </c>
      <c r="I482" s="2">
        <v>45.842388153076172</v>
      </c>
      <c r="J482" s="7">
        <v>-0.085244014859199524</v>
      </c>
    </row>
    <row r="483">
      <c r="A483" s="2">
        <v>45.565353393554688</v>
      </c>
      <c r="B483" s="6">
        <v>89.986412048339844</v>
      </c>
      <c r="E483" s="2">
        <v>45.896339416503906</v>
      </c>
      <c r="F483" s="6">
        <v>89.5171890258789</v>
      </c>
      <c r="I483" s="2">
        <v>45.896339416503906</v>
      </c>
      <c r="J483" s="7">
        <v>-0.08222498744726181</v>
      </c>
    </row>
    <row r="484">
      <c r="A484" s="2">
        <v>45.5885009765625</v>
      </c>
      <c r="B484" s="6">
        <v>89.6951904296875</v>
      </c>
      <c r="E484" s="2">
        <v>45.950290679931641</v>
      </c>
      <c r="F484" s="6">
        <v>89.517295837402344</v>
      </c>
      <c r="I484" s="2">
        <v>45.950290679931641</v>
      </c>
      <c r="J484" s="7">
        <v>-0.079103894531726837</v>
      </c>
    </row>
    <row r="485">
      <c r="A485" s="2">
        <v>45.673843383789063</v>
      </c>
      <c r="B485" s="6">
        <v>89.664459228515625</v>
      </c>
      <c r="E485" s="2">
        <v>46.004238128662109</v>
      </c>
      <c r="F485" s="6">
        <v>89.518661499023438</v>
      </c>
      <c r="I485" s="2">
        <v>46.004238128662109</v>
      </c>
      <c r="J485" s="7">
        <v>-0.075904659926891327</v>
      </c>
    </row>
    <row r="486">
      <c r="A486" s="2">
        <v>45.698040008544922</v>
      </c>
      <c r="B486" s="6">
        <v>89.446624755859375</v>
      </c>
      <c r="E486" s="2">
        <v>46.058189392089844</v>
      </c>
      <c r="F486" s="6">
        <v>89.521438598632813</v>
      </c>
      <c r="I486" s="2">
        <v>46.058189392089844</v>
      </c>
      <c r="J486" s="7">
        <v>-0.072653979063034058</v>
      </c>
    </row>
    <row r="487">
      <c r="A487" s="2">
        <v>45.784416198730469</v>
      </c>
      <c r="B487" s="6">
        <v>89.37835693359375</v>
      </c>
      <c r="E487" s="2">
        <v>46.112140655517578</v>
      </c>
      <c r="F487" s="6">
        <v>89.525558471679688</v>
      </c>
      <c r="I487" s="2">
        <v>46.112140655517578</v>
      </c>
      <c r="J487" s="7">
        <v>-0.069381609559059143</v>
      </c>
    </row>
    <row r="488">
      <c r="A488" s="2">
        <v>45.807247161865234</v>
      </c>
      <c r="B488" s="6">
        <v>89.753311157226563</v>
      </c>
      <c r="E488" s="2">
        <v>46.166088104248047</v>
      </c>
      <c r="F488" s="6">
        <v>89.531036376953125</v>
      </c>
      <c r="I488" s="2">
        <v>46.166088104248047</v>
      </c>
      <c r="J488" s="7">
        <v>-0.066119186580181122</v>
      </c>
    </row>
    <row r="489">
      <c r="A489" s="2">
        <v>45.893455505371094</v>
      </c>
      <c r="B489" s="6">
        <v>89.303726196289063</v>
      </c>
      <c r="E489" s="2">
        <v>46.220039367675781</v>
      </c>
      <c r="F489" s="6">
        <v>89.537956237792969</v>
      </c>
      <c r="I489" s="2">
        <v>46.220039367675781</v>
      </c>
      <c r="J489" s="7">
        <v>-0.062899298965930939</v>
      </c>
    </row>
    <row r="490">
      <c r="A490" s="2">
        <v>45.916385650634766</v>
      </c>
      <c r="B490" s="6">
        <v>88.974006652832031</v>
      </c>
      <c r="E490" s="2">
        <v>46.27398681640625</v>
      </c>
      <c r="F490" s="6">
        <v>89.546630859375</v>
      </c>
      <c r="I490" s="2">
        <v>46.27398681640625</v>
      </c>
      <c r="J490" s="7">
        <v>-0.059756908565759659</v>
      </c>
    </row>
    <row r="491">
      <c r="A491" s="2">
        <v>46.000606536865234</v>
      </c>
      <c r="B491" s="6">
        <v>89.3988037109375</v>
      </c>
      <c r="E491" s="2">
        <v>46.327938079833984</v>
      </c>
      <c r="F491" s="6">
        <v>89.557182312011719</v>
      </c>
      <c r="I491" s="2">
        <v>46.327938079833984</v>
      </c>
      <c r="J491" s="7">
        <v>-0.0567263700067997</v>
      </c>
    </row>
    <row r="492">
      <c r="A492" s="2">
        <v>46.024642944335938</v>
      </c>
      <c r="B492" s="6">
        <v>89.247123718261719</v>
      </c>
      <c r="E492" s="2">
        <v>46.381889343261719</v>
      </c>
      <c r="F492" s="6">
        <v>89.569473266601563</v>
      </c>
      <c r="I492" s="2">
        <v>46.381889343261719</v>
      </c>
      <c r="J492" s="7">
        <v>-0.053841512650251389</v>
      </c>
    </row>
    <row r="493">
      <c r="A493" s="2">
        <v>46.112354278564453</v>
      </c>
      <c r="B493" s="6">
        <v>89.395263671875</v>
      </c>
      <c r="E493" s="2">
        <v>46.435836791992188</v>
      </c>
      <c r="F493" s="6">
        <v>89.583000183105469</v>
      </c>
      <c r="I493" s="2">
        <v>46.435836791992188</v>
      </c>
      <c r="J493" s="7">
        <v>-0.051133215427398682</v>
      </c>
    </row>
    <row r="494">
      <c r="A494" s="2">
        <v>46.135269165039063</v>
      </c>
      <c r="B494" s="6">
        <v>88.812294006347656</v>
      </c>
      <c r="E494" s="2">
        <v>46.489788055419922</v>
      </c>
      <c r="F494" s="6">
        <v>89.597038269042969</v>
      </c>
      <c r="I494" s="2">
        <v>46.489788055419922</v>
      </c>
      <c r="J494" s="7">
        <v>-0.04862796887755394</v>
      </c>
    </row>
    <row r="495">
      <c r="A495" s="2">
        <v>46.220172882080078</v>
      </c>
      <c r="B495" s="6">
        <v>89.4990005493164</v>
      </c>
      <c r="E495" s="2">
        <v>46.543735504150391</v>
      </c>
      <c r="F495" s="6">
        <v>89.6110610961914</v>
      </c>
      <c r="I495" s="2">
        <v>46.543735504150391</v>
      </c>
      <c r="J495" s="7">
        <v>-0.046348795294761658</v>
      </c>
    </row>
    <row r="496">
      <c r="A496" s="2">
        <v>46.243450164794922</v>
      </c>
      <c r="B496" s="6">
        <v>89.349601745605469</v>
      </c>
      <c r="E496" s="2">
        <v>46.597686767578125</v>
      </c>
      <c r="F496" s="6">
        <v>89.624725341796875</v>
      </c>
      <c r="I496" s="2">
        <v>46.597686767578125</v>
      </c>
      <c r="J496" s="7">
        <v>-0.044314227998256683</v>
      </c>
    </row>
    <row r="497">
      <c r="A497" s="2">
        <v>46.3303108215332</v>
      </c>
      <c r="B497" s="6">
        <v>89.850791931152344</v>
      </c>
      <c r="E497" s="2">
        <v>46.651638031005859</v>
      </c>
      <c r="F497" s="6">
        <v>89.637725830078125</v>
      </c>
      <c r="I497" s="2">
        <v>46.651638031005859</v>
      </c>
      <c r="J497" s="7">
        <v>-0.042540118098258972</v>
      </c>
    </row>
    <row r="498">
      <c r="A498" s="2">
        <v>46.354068756103516</v>
      </c>
      <c r="B498" s="6">
        <v>89.552818298339844</v>
      </c>
      <c r="E498" s="2">
        <v>46.705585479736328</v>
      </c>
      <c r="F498" s="6">
        <v>89.6495132446289</v>
      </c>
      <c r="I498" s="2">
        <v>46.705585479736328</v>
      </c>
      <c r="J498" s="7">
        <v>-0.041039768606424332</v>
      </c>
    </row>
    <row r="499">
      <c r="A499" s="2">
        <v>46.441219329833984</v>
      </c>
      <c r="B499" s="6">
        <v>89.861907958984375</v>
      </c>
      <c r="E499" s="2">
        <v>46.759536743164063</v>
      </c>
      <c r="F499" s="6">
        <v>89.659591674804688</v>
      </c>
      <c r="I499" s="2">
        <v>46.759536743164063</v>
      </c>
      <c r="J499" s="7">
        <v>-0.039823103696107864</v>
      </c>
    </row>
    <row r="500">
      <c r="A500" s="2">
        <v>46.463813781738281</v>
      </c>
      <c r="B500" s="6">
        <v>89.581703186035156</v>
      </c>
      <c r="E500" s="2">
        <v>46.8134880065918</v>
      </c>
      <c r="F500" s="6">
        <v>89.6678237915039</v>
      </c>
      <c r="I500" s="2">
        <v>46.8134880065918</v>
      </c>
      <c r="J500" s="7">
        <v>-0.038898013532161713</v>
      </c>
    </row>
    <row r="501">
      <c r="A501" s="2">
        <v>46.549724578857422</v>
      </c>
      <c r="B501" s="6">
        <v>89.753219604492188</v>
      </c>
      <c r="E501" s="2">
        <v>46.867435455322266</v>
      </c>
      <c r="F501" s="6">
        <v>89.67413330078125</v>
      </c>
      <c r="I501" s="2">
        <v>46.867435455322266</v>
      </c>
      <c r="J501" s="7">
        <v>-0.038270529359579086</v>
      </c>
    </row>
    <row r="502">
      <c r="A502" s="2">
        <v>46.572868347167969</v>
      </c>
      <c r="B502" s="6">
        <v>89.65997314453125</v>
      </c>
      <c r="E502" s="2">
        <v>46.92138671875</v>
      </c>
      <c r="F502" s="6">
        <v>89.6784439086914</v>
      </c>
      <c r="I502" s="2">
        <v>46.92138671875</v>
      </c>
      <c r="J502" s="7">
        <v>-0.037944626063108444</v>
      </c>
    </row>
    <row r="503">
      <c r="A503" s="2">
        <v>46.658721923828125</v>
      </c>
      <c r="B503" s="6">
        <v>89.697357177734375</v>
      </c>
      <c r="E503" s="2">
        <v>46.975334167480469</v>
      </c>
      <c r="F503" s="6">
        <v>89.680938720703125</v>
      </c>
      <c r="I503" s="2">
        <v>46.975334167480469</v>
      </c>
      <c r="J503" s="7">
        <v>-0.037921808660030365</v>
      </c>
    </row>
    <row r="504">
      <c r="A504" s="2">
        <v>46.682376861572266</v>
      </c>
      <c r="B504" s="6">
        <v>89.712661743164063</v>
      </c>
      <c r="E504" s="2">
        <v>47.0292854309082</v>
      </c>
      <c r="F504" s="6">
        <v>89.682098388671875</v>
      </c>
      <c r="I504" s="2">
        <v>47.0292854309082</v>
      </c>
      <c r="J504" s="7">
        <v>-0.038200512528419495</v>
      </c>
    </row>
    <row r="505">
      <c r="A505" s="2">
        <v>46.768508911132813</v>
      </c>
      <c r="B505" s="6">
        <v>89.992362976074219</v>
      </c>
      <c r="E505" s="2">
        <v>47.083236694335938</v>
      </c>
      <c r="F505" s="6">
        <v>89.682754516601563</v>
      </c>
      <c r="I505" s="2">
        <v>47.083236694335938</v>
      </c>
      <c r="J505" s="7">
        <v>-0.038775637745857239</v>
      </c>
    </row>
    <row r="506">
      <c r="A506" s="2">
        <v>46.791423797607422</v>
      </c>
      <c r="B506" s="6">
        <v>89.85345458984375</v>
      </c>
      <c r="E506" s="2">
        <v>47.137184143066406</v>
      </c>
      <c r="F506" s="6">
        <v>89.683456420898438</v>
      </c>
      <c r="I506" s="2">
        <v>47.137184143066406</v>
      </c>
      <c r="J506" s="7">
        <v>-0.03963867574930191</v>
      </c>
    </row>
    <row r="507">
      <c r="A507" s="2">
        <v>46.876731872558594</v>
      </c>
      <c r="B507" s="6">
        <v>89.562309265136719</v>
      </c>
      <c r="E507" s="2">
        <v>47.191135406494141</v>
      </c>
      <c r="F507" s="6">
        <v>89.684494018554688</v>
      </c>
      <c r="I507" s="2">
        <v>47.191135406494141</v>
      </c>
      <c r="J507" s="7">
        <v>-0.04077804833650589</v>
      </c>
    </row>
    <row r="508">
      <c r="A508" s="2">
        <v>46.901260375976563</v>
      </c>
      <c r="B508" s="6">
        <v>89.4483642578125</v>
      </c>
      <c r="E508" s="2">
        <v>47.245086669921875</v>
      </c>
      <c r="F508" s="6">
        <v>89.685951232910156</v>
      </c>
      <c r="I508" s="2">
        <v>47.245086669921875</v>
      </c>
      <c r="J508" s="7">
        <v>-0.042178269475698471</v>
      </c>
    </row>
    <row r="509">
      <c r="A509" s="2">
        <v>46.9878044128418</v>
      </c>
      <c r="B509" s="6">
        <v>89.487953186035156</v>
      </c>
      <c r="E509" s="2">
        <v>47.299034118652344</v>
      </c>
      <c r="F509" s="6">
        <v>89.687858581542969</v>
      </c>
      <c r="I509" s="2">
        <v>47.299034118652344</v>
      </c>
      <c r="J509" s="7">
        <v>-0.04381941631436348</v>
      </c>
    </row>
    <row r="510">
      <c r="A510" s="2">
        <v>47.010688781738281</v>
      </c>
      <c r="B510" s="6">
        <v>89.705062866210938</v>
      </c>
      <c r="E510" s="2">
        <v>47.352985382080078</v>
      </c>
      <c r="F510" s="6">
        <v>89.690139770507813</v>
      </c>
      <c r="I510" s="2">
        <v>47.352985382080078</v>
      </c>
      <c r="J510" s="7">
        <v>-0.045677419751882553</v>
      </c>
    </row>
    <row r="511">
      <c r="A511" s="2">
        <v>47.0954475402832</v>
      </c>
      <c r="B511" s="6">
        <v>89.4587173461914</v>
      </c>
      <c r="E511" s="2">
        <v>47.406932830810547</v>
      </c>
      <c r="F511" s="6">
        <v>89.692825317382813</v>
      </c>
      <c r="I511" s="2">
        <v>47.406932830810547</v>
      </c>
      <c r="J511" s="7">
        <v>-0.047723125666379929</v>
      </c>
    </row>
    <row r="512">
      <c r="A512" s="2">
        <v>47.118919372558594</v>
      </c>
      <c r="B512" s="6">
        <v>89.663276672363281</v>
      </c>
      <c r="E512" s="2">
        <v>47.460884094238281</v>
      </c>
      <c r="F512" s="6">
        <v>89.69573974609375</v>
      </c>
      <c r="I512" s="2">
        <v>47.460884094238281</v>
      </c>
      <c r="J512" s="7">
        <v>-0.049923215061426163</v>
      </c>
    </row>
    <row r="513">
      <c r="A513" s="2">
        <v>47.206813812255859</v>
      </c>
      <c r="B513" s="6">
        <v>89.7415771484375</v>
      </c>
      <c r="E513" s="2">
        <v>47.514835357666016</v>
      </c>
      <c r="F513" s="6">
        <v>89.698760986328125</v>
      </c>
      <c r="I513" s="2">
        <v>47.514835357666016</v>
      </c>
      <c r="J513" s="7">
        <v>-0.05223933607339859</v>
      </c>
    </row>
    <row r="514">
      <c r="A514" s="2">
        <v>47.229701995849609</v>
      </c>
      <c r="B514" s="6">
        <v>89.440826416015625</v>
      </c>
      <c r="E514" s="2">
        <v>47.568782806396484</v>
      </c>
      <c r="F514" s="6">
        <v>89.701766967773438</v>
      </c>
      <c r="I514" s="2">
        <v>47.568782806396484</v>
      </c>
      <c r="J514" s="7">
        <v>-0.054629325866699219</v>
      </c>
    </row>
    <row r="515">
      <c r="A515" s="2">
        <v>47.315387725830078</v>
      </c>
      <c r="B515" s="6">
        <v>89.839775085449219</v>
      </c>
      <c r="E515" s="2">
        <v>47.622734069824219</v>
      </c>
      <c r="F515" s="6">
        <v>89.704353332519531</v>
      </c>
      <c r="I515" s="2">
        <v>47.622734069824219</v>
      </c>
      <c r="J515" s="7">
        <v>-0.057048749178647995</v>
      </c>
    </row>
    <row r="516">
      <c r="A516" s="2">
        <v>47.338592529296875</v>
      </c>
      <c r="B516" s="6">
        <v>89.77581787109375</v>
      </c>
      <c r="E516" s="2">
        <v>47.676685333251953</v>
      </c>
      <c r="F516" s="6">
        <v>89.705802917480469</v>
      </c>
      <c r="I516" s="2">
        <v>47.676685333251953</v>
      </c>
      <c r="J516" s="7">
        <v>-0.059451296925544739</v>
      </c>
    </row>
    <row r="517">
      <c r="A517" s="2">
        <v>47.424026489257813</v>
      </c>
      <c r="B517" s="6">
        <v>89.788780212402344</v>
      </c>
      <c r="E517" s="2">
        <v>47.730632781982422</v>
      </c>
      <c r="F517" s="6">
        <v>89.7057113647461</v>
      </c>
      <c r="I517" s="2">
        <v>47.730632781982422</v>
      </c>
      <c r="J517" s="7">
        <v>-0.0617903508245945</v>
      </c>
    </row>
    <row r="518">
      <c r="A518" s="2">
        <v>47.447036743164063</v>
      </c>
      <c r="B518" s="6">
        <v>89.6368408203125</v>
      </c>
      <c r="E518" s="2">
        <v>47.784584045410156</v>
      </c>
      <c r="F518" s="6">
        <v>89.704330444335938</v>
      </c>
      <c r="I518" s="2">
        <v>47.784584045410156</v>
      </c>
      <c r="J518" s="7">
        <v>-0.064021065831184387</v>
      </c>
    </row>
    <row r="519">
      <c r="A519" s="2">
        <v>47.536354064941406</v>
      </c>
      <c r="B519" s="6">
        <v>89.8106918334961</v>
      </c>
      <c r="E519" s="2">
        <v>47.838531494140625</v>
      </c>
      <c r="F519" s="6">
        <v>89.702178955078125</v>
      </c>
      <c r="I519" s="2">
        <v>47.838531494140625</v>
      </c>
      <c r="J519" s="7">
        <v>-0.066101208329200745</v>
      </c>
    </row>
    <row r="520">
      <c r="A520" s="2">
        <v>47.559257507324219</v>
      </c>
      <c r="B520" s="6">
        <v>89.7754135131836</v>
      </c>
      <c r="E520" s="2">
        <v>47.892482757568359</v>
      </c>
      <c r="F520" s="6">
        <v>89.699493408203125</v>
      </c>
      <c r="I520" s="2">
        <v>47.892482757568359</v>
      </c>
      <c r="J520" s="7">
        <v>-0.067994311451911926</v>
      </c>
    </row>
    <row r="521">
      <c r="A521" s="2">
        <v>47.642906188964844</v>
      </c>
      <c r="B521" s="6">
        <v>89.703018188476563</v>
      </c>
      <c r="E521" s="2">
        <v>47.946434020996094</v>
      </c>
      <c r="F521" s="6">
        <v>89.696220397949219</v>
      </c>
      <c r="I521" s="2">
        <v>47.946434020996094</v>
      </c>
      <c r="J521" s="7">
        <v>-0.06966988742351532</v>
      </c>
    </row>
    <row r="522">
      <c r="A522" s="2">
        <v>47.665863037109375</v>
      </c>
      <c r="B522" s="6">
        <v>89.748199462890625</v>
      </c>
      <c r="E522" s="2">
        <v>48.000381469726563</v>
      </c>
      <c r="F522" s="6">
        <v>89.692245483398438</v>
      </c>
      <c r="I522" s="2">
        <v>48.000381469726563</v>
      </c>
      <c r="J522" s="7">
        <v>-0.07110508531332016</v>
      </c>
    </row>
    <row r="523">
      <c r="A523" s="2">
        <v>47.753170013427734</v>
      </c>
      <c r="B523" s="6">
        <v>89.795333862304688</v>
      </c>
      <c r="E523" s="2">
        <v>48.0543327331543</v>
      </c>
      <c r="F523" s="6">
        <v>89.687530517578125</v>
      </c>
      <c r="I523" s="2">
        <v>48.0543327331543</v>
      </c>
      <c r="J523" s="7">
        <v>-0.072285383939743042</v>
      </c>
    </row>
    <row r="524">
      <c r="A524" s="2">
        <v>47.777008056640625</v>
      </c>
      <c r="B524" s="6">
        <v>89.648994445800781</v>
      </c>
      <c r="E524" s="2">
        <v>48.108283996582031</v>
      </c>
      <c r="F524" s="6">
        <v>89.682113647460938</v>
      </c>
      <c r="I524" s="2">
        <v>48.108283996582031</v>
      </c>
      <c r="J524" s="7">
        <v>-0.073203571140766144</v>
      </c>
    </row>
    <row r="525">
      <c r="A525" s="2">
        <v>47.863437652587891</v>
      </c>
      <c r="B525" s="6">
        <v>89.798530578613281</v>
      </c>
      <c r="E525" s="2">
        <v>48.1622314453125</v>
      </c>
      <c r="F525" s="6">
        <v>89.675857543945313</v>
      </c>
      <c r="I525" s="2">
        <v>48.1622314453125</v>
      </c>
      <c r="J525" s="7">
        <v>-0.073859758675098419</v>
      </c>
    </row>
    <row r="526">
      <c r="A526" s="2">
        <v>47.886749267578125</v>
      </c>
      <c r="B526" s="6">
        <v>89.7904281616211</v>
      </c>
      <c r="E526" s="2">
        <v>48.216182708740234</v>
      </c>
      <c r="F526" s="6">
        <v>89.668243408203125</v>
      </c>
      <c r="I526" s="2">
        <v>48.216182708740234</v>
      </c>
      <c r="J526" s="7">
        <v>-0.074260033667087555</v>
      </c>
    </row>
    <row r="527">
      <c r="A527" s="2">
        <v>47.971904754638672</v>
      </c>
      <c r="B527" s="6">
        <v>89.59552001953125</v>
      </c>
      <c r="E527" s="2">
        <v>48.2701301574707</v>
      </c>
      <c r="F527" s="6">
        <v>89.658775329589844</v>
      </c>
      <c r="I527" s="2">
        <v>48.2701301574707</v>
      </c>
      <c r="J527" s="7">
        <v>-0.074414879083633423</v>
      </c>
    </row>
    <row r="528">
      <c r="A528" s="2">
        <v>47.995876312255859</v>
      </c>
      <c r="B528" s="6">
        <v>89.805625915527344</v>
      </c>
      <c r="E528" s="2">
        <v>48.324081420898438</v>
      </c>
      <c r="F528" s="6">
        <v>89.647132873535156</v>
      </c>
      <c r="I528" s="2">
        <v>48.324081420898438</v>
      </c>
      <c r="J528" s="7">
        <v>-0.0743379294872284</v>
      </c>
    </row>
    <row r="529">
      <c r="A529" s="2">
        <v>48.082431793212891</v>
      </c>
      <c r="B529" s="6">
        <v>89.554527282714844</v>
      </c>
      <c r="E529" s="2">
        <v>48.378032684326172</v>
      </c>
      <c r="F529" s="6">
        <v>89.633148193359375</v>
      </c>
      <c r="I529" s="2">
        <v>48.378032684326172</v>
      </c>
      <c r="J529" s="7">
        <v>-0.074044570326805115</v>
      </c>
    </row>
    <row r="530">
      <c r="A530" s="2">
        <v>48.105964660644531</v>
      </c>
      <c r="B530" s="6">
        <v>89.596565246582031</v>
      </c>
      <c r="E530" s="2">
        <v>48.431980133056641</v>
      </c>
      <c r="F530" s="6">
        <v>89.616630554199219</v>
      </c>
      <c r="I530" s="2">
        <v>48.431980133056641</v>
      </c>
      <c r="J530" s="7">
        <v>-0.073551170527935028</v>
      </c>
    </row>
    <row r="531">
      <c r="A531" s="2">
        <v>48.194637298583984</v>
      </c>
      <c r="B531" s="6">
        <v>89.6781005859375</v>
      </c>
      <c r="E531" s="2">
        <v>48.485931396484375</v>
      </c>
      <c r="F531" s="6">
        <v>89.597396850585938</v>
      </c>
      <c r="I531" s="2">
        <v>48.485931396484375</v>
      </c>
      <c r="J531" s="7">
        <v>-0.0728735700249672</v>
      </c>
    </row>
    <row r="532">
      <c r="A532" s="2">
        <v>48.217868804931641</v>
      </c>
      <c r="B532" s="6">
        <v>89.476119995117188</v>
      </c>
      <c r="E532" s="2">
        <v>48.539882659912109</v>
      </c>
      <c r="F532" s="6">
        <v>89.575492858886719</v>
      </c>
      <c r="I532" s="2">
        <v>48.539882659912109</v>
      </c>
      <c r="J532" s="7">
        <v>-0.072027422487735748</v>
      </c>
    </row>
    <row r="533">
      <c r="A533" s="2">
        <v>48.299301147460938</v>
      </c>
      <c r="B533" s="6">
        <v>89.750503540039063</v>
      </c>
      <c r="E533" s="2">
        <v>48.593830108642578</v>
      </c>
      <c r="F533" s="6">
        <v>89.551383972167969</v>
      </c>
      <c r="I533" s="2">
        <v>48.593830108642578</v>
      </c>
      <c r="J533" s="7">
        <v>-0.071027778089046478</v>
      </c>
    </row>
    <row r="534">
      <c r="A534" s="2">
        <v>48.324428558349609</v>
      </c>
      <c r="B534" s="6">
        <v>89.736579895019531</v>
      </c>
      <c r="E534" s="2">
        <v>48.647781372070313</v>
      </c>
      <c r="F534" s="6">
        <v>89.525772094726563</v>
      </c>
      <c r="I534" s="2">
        <v>48.647781372070313</v>
      </c>
      <c r="J534" s="7">
        <v>-0.0698884129524231</v>
      </c>
    </row>
    <row r="535">
      <c r="A535" s="2">
        <v>48.4100456237793</v>
      </c>
      <c r="B535" s="6">
        <v>89.712448120117188</v>
      </c>
      <c r="E535" s="2">
        <v>48.701728820800781</v>
      </c>
      <c r="F535" s="6">
        <v>89.499465942382813</v>
      </c>
      <c r="I535" s="2">
        <v>48.701728820800781</v>
      </c>
      <c r="J535" s="7">
        <v>-0.068621866405010223</v>
      </c>
    </row>
    <row r="536">
      <c r="A536" s="2">
        <v>48.433467864990234</v>
      </c>
      <c r="B536" s="6">
        <v>89.5387191772461</v>
      </c>
      <c r="E536" s="2">
        <v>48.755680084228516</v>
      </c>
      <c r="F536" s="6">
        <v>89.473068237304688</v>
      </c>
      <c r="I536" s="2">
        <v>48.755680084228516</v>
      </c>
      <c r="J536" s="7">
        <v>-0.06723891943693161</v>
      </c>
    </row>
    <row r="537">
      <c r="A537" s="2">
        <v>48.518573760986328</v>
      </c>
      <c r="B537" s="6">
        <v>89.5862045288086</v>
      </c>
      <c r="E537" s="2">
        <v>48.80963134765625</v>
      </c>
      <c r="F537" s="6">
        <v>89.447029113769531</v>
      </c>
      <c r="I537" s="2">
        <v>48.80963134765625</v>
      </c>
      <c r="J537" s="7">
        <v>-0.065749093890190125</v>
      </c>
    </row>
    <row r="538">
      <c r="A538" s="2">
        <v>48.542030334472656</v>
      </c>
      <c r="B538" s="6">
        <v>89.887809753417969</v>
      </c>
      <c r="E538" s="2">
        <v>48.863578796386719</v>
      </c>
      <c r="F538" s="6">
        <v>89.421844482421875</v>
      </c>
      <c r="I538" s="2">
        <v>48.863578796386719</v>
      </c>
      <c r="J538" s="7">
        <v>-0.064161069691181183</v>
      </c>
    </row>
    <row r="539">
      <c r="A539" s="2">
        <v>48.631938934326172</v>
      </c>
      <c r="B539" s="6">
        <v>89.76995849609375</v>
      </c>
      <c r="E539" s="2">
        <v>48.917530059814453</v>
      </c>
      <c r="F539" s="6">
        <v>89.397743225097656</v>
      </c>
      <c r="I539" s="2">
        <v>48.917530059814453</v>
      </c>
      <c r="J539" s="7">
        <v>-0.062483146786689758</v>
      </c>
    </row>
    <row r="540">
      <c r="A540" s="2">
        <v>48.654930114746094</v>
      </c>
      <c r="B540" s="6">
        <v>89.437812805175781</v>
      </c>
      <c r="E540" s="2">
        <v>48.971477508544922</v>
      </c>
      <c r="F540" s="6">
        <v>89.374931335449219</v>
      </c>
      <c r="I540" s="2">
        <v>48.971477508544922</v>
      </c>
      <c r="J540" s="7">
        <v>-0.060725074261426926</v>
      </c>
    </row>
    <row r="541">
      <c r="A541" s="2">
        <v>48.739360809326172</v>
      </c>
      <c r="B541" s="6">
        <v>89.664535522460938</v>
      </c>
      <c r="E541" s="2">
        <v>49.025428771972656</v>
      </c>
      <c r="F541" s="6">
        <v>89.3536376953125</v>
      </c>
      <c r="I541" s="2">
        <v>49.025428771972656</v>
      </c>
      <c r="J541" s="7">
        <v>-0.058897793292999268</v>
      </c>
    </row>
    <row r="542">
      <c r="A542" s="2">
        <v>48.762123107910156</v>
      </c>
      <c r="B542" s="6">
        <v>89.397857666015625</v>
      </c>
      <c r="E542" s="2">
        <v>49.079380035400391</v>
      </c>
      <c r="F542" s="6">
        <v>89.334312438964844</v>
      </c>
      <c r="I542" s="2">
        <v>49.079380035400391</v>
      </c>
      <c r="J542" s="7">
        <v>-0.057013984769582748</v>
      </c>
    </row>
    <row r="543">
      <c r="A543" s="2">
        <v>48.851409912109375</v>
      </c>
      <c r="B543" s="6">
        <v>89.845565795898438</v>
      </c>
      <c r="E543" s="2">
        <v>49.133327484130859</v>
      </c>
      <c r="F543" s="6">
        <v>89.31781005859375</v>
      </c>
      <c r="I543" s="2">
        <v>49.133327484130859</v>
      </c>
      <c r="J543" s="7">
        <v>-0.055087119340896606</v>
      </c>
    </row>
    <row r="544">
      <c r="A544" s="2">
        <v>48.874801635742188</v>
      </c>
      <c r="B544" s="6">
        <v>89.4995346069336</v>
      </c>
      <c r="E544" s="2">
        <v>49.187278747558594</v>
      </c>
      <c r="F544" s="6">
        <v>89.304855346679688</v>
      </c>
      <c r="I544" s="2">
        <v>49.187278747558594</v>
      </c>
      <c r="J544" s="7">
        <v>-0.053130000829696655</v>
      </c>
    </row>
    <row r="545">
      <c r="A545" s="2">
        <v>48.962455749511719</v>
      </c>
      <c r="B545" s="6">
        <v>89.162429809570313</v>
      </c>
      <c r="E545" s="2">
        <v>49.241230010986328</v>
      </c>
      <c r="F545" s="6">
        <v>89.29559326171875</v>
      </c>
      <c r="I545" s="2">
        <v>49.241230010986328</v>
      </c>
      <c r="J545" s="7">
        <v>-0.051154717803001404</v>
      </c>
    </row>
    <row r="546">
      <c r="A546" s="2">
        <v>48.986305236816406</v>
      </c>
      <c r="B546" s="6">
        <v>89.316848754882813</v>
      </c>
      <c r="E546" s="2">
        <v>49.2951774597168</v>
      </c>
      <c r="F546" s="6">
        <v>89.290130615234375</v>
      </c>
      <c r="I546" s="2">
        <v>49.2951774597168</v>
      </c>
      <c r="J546" s="7">
        <v>-0.049171742051839828</v>
      </c>
    </row>
    <row r="547">
      <c r="A547" s="2">
        <v>49.071540832519531</v>
      </c>
      <c r="B547" s="6">
        <v>89.254837036132813</v>
      </c>
      <c r="E547" s="2">
        <v>49.349128723144531</v>
      </c>
      <c r="F547" s="6">
        <v>89.288246154785156</v>
      </c>
      <c r="I547" s="2">
        <v>49.349128723144531</v>
      </c>
      <c r="J547" s="7">
        <v>-0.0471891351044178</v>
      </c>
    </row>
    <row r="548">
      <c r="A548" s="2">
        <v>49.094913482666016</v>
      </c>
      <c r="B548" s="6">
        <v>89.100311279296875</v>
      </c>
      <c r="E548" s="2">
        <v>49.403076171875</v>
      </c>
      <c r="F548" s="6">
        <v>89.289398193359375</v>
      </c>
      <c r="I548" s="2">
        <v>49.403076171875</v>
      </c>
      <c r="J548" s="7">
        <v>-0.04521314799785614</v>
      </c>
    </row>
    <row r="549">
      <c r="A549" s="2">
        <v>49.17987060546875</v>
      </c>
      <c r="B549" s="6">
        <v>89.1332015991211</v>
      </c>
      <c r="E549" s="2">
        <v>49.457027435302734</v>
      </c>
      <c r="F549" s="6">
        <v>89.292793273925781</v>
      </c>
      <c r="I549" s="2">
        <v>49.457027435302734</v>
      </c>
      <c r="J549" s="7">
        <v>-0.043246451765298843</v>
      </c>
    </row>
    <row r="550">
      <c r="A550" s="2">
        <v>49.202617645263672</v>
      </c>
      <c r="B550" s="6">
        <v>89.019454956054688</v>
      </c>
      <c r="E550" s="2">
        <v>49.510978698730469</v>
      </c>
      <c r="F550" s="6">
        <v>89.298057556152344</v>
      </c>
      <c r="I550" s="2">
        <v>49.510978698730469</v>
      </c>
      <c r="J550" s="7">
        <v>-0.041289534419775009</v>
      </c>
    </row>
    <row r="551">
      <c r="A551" s="2">
        <v>49.288661956787109</v>
      </c>
      <c r="B551" s="6">
        <v>88.870880126953125</v>
      </c>
      <c r="E551" s="2">
        <v>49.564926147460938</v>
      </c>
      <c r="F551" s="6">
        <v>89.305313110351563</v>
      </c>
      <c r="I551" s="2">
        <v>49.564926147460938</v>
      </c>
      <c r="J551" s="7">
        <v>-0.039341438561677933</v>
      </c>
    </row>
    <row r="552">
      <c r="A552" s="2">
        <v>49.312137603759766</v>
      </c>
      <c r="B552" s="6">
        <v>89.18560791015625</v>
      </c>
      <c r="E552" s="2">
        <v>49.618877410888672</v>
      </c>
      <c r="F552" s="6">
        <v>89.314987182617188</v>
      </c>
      <c r="I552" s="2">
        <v>49.618877410888672</v>
      </c>
      <c r="J552" s="7">
        <v>-0.037400662899017334</v>
      </c>
    </row>
    <row r="553">
      <c r="A553" s="2">
        <v>49.397991180419922</v>
      </c>
      <c r="B553" s="6">
        <v>89.251502990722656</v>
      </c>
      <c r="E553" s="2">
        <v>49.672828674316406</v>
      </c>
      <c r="F553" s="6">
        <v>89.327362060546875</v>
      </c>
      <c r="I553" s="2">
        <v>49.672828674316406</v>
      </c>
      <c r="J553" s="7">
        <v>-0.035467207431793213</v>
      </c>
    </row>
    <row r="554">
      <c r="A554" s="2">
        <v>49.420913696289063</v>
      </c>
      <c r="B554" s="6">
        <v>89.33050537109375</v>
      </c>
      <c r="E554" s="2">
        <v>49.726776123046875</v>
      </c>
      <c r="F554" s="6">
        <v>89.342178344726563</v>
      </c>
      <c r="I554" s="2">
        <v>49.726776123046875</v>
      </c>
      <c r="J554" s="7">
        <v>-0.0335436686873436</v>
      </c>
    </row>
    <row r="555">
      <c r="A555" s="2">
        <v>49.508876800537109</v>
      </c>
      <c r="B555" s="6">
        <v>89.303550720214844</v>
      </c>
      <c r="E555" s="2">
        <v>49.780727386474609</v>
      </c>
      <c r="F555" s="6">
        <v>89.358840942382813</v>
      </c>
      <c r="I555" s="2">
        <v>49.780727386474609</v>
      </c>
      <c r="J555" s="7">
        <v>-0.031636517494916916</v>
      </c>
    </row>
    <row r="556">
      <c r="A556" s="2">
        <v>49.533573150634766</v>
      </c>
      <c r="B556" s="6">
        <v>89.073577880859375</v>
      </c>
      <c r="E556" s="2">
        <v>49.834674835205078</v>
      </c>
      <c r="F556" s="6">
        <v>89.376838684082031</v>
      </c>
      <c r="I556" s="2">
        <v>49.834674835205078</v>
      </c>
      <c r="J556" s="7">
        <v>-0.029757503420114517</v>
      </c>
    </row>
    <row r="557">
      <c r="A557" s="2">
        <v>49.617435455322266</v>
      </c>
      <c r="B557" s="6">
        <v>89.482795715332031</v>
      </c>
      <c r="E557" s="2">
        <v>49.888626098632813</v>
      </c>
      <c r="F557" s="6">
        <v>89.395744323730469</v>
      </c>
      <c r="I557" s="2">
        <v>49.888626098632813</v>
      </c>
      <c r="J557" s="7">
        <v>-0.027922865003347397</v>
      </c>
    </row>
    <row r="558">
      <c r="A558" s="2">
        <v>49.640060424804688</v>
      </c>
      <c r="B558" s="6">
        <v>89.2396011352539</v>
      </c>
      <c r="E558" s="2">
        <v>49.942577362060547</v>
      </c>
      <c r="F558" s="6">
        <v>89.414993286132813</v>
      </c>
      <c r="I558" s="2">
        <v>49.942577362060547</v>
      </c>
      <c r="J558" s="7">
        <v>-0.026153983548283577</v>
      </c>
    </row>
    <row r="559">
      <c r="A559" s="2">
        <v>49.726181030273438</v>
      </c>
      <c r="B559" s="6">
        <v>89.37548828125</v>
      </c>
      <c r="E559" s="2">
        <v>49.996524810791016</v>
      </c>
      <c r="F559" s="6">
        <v>89.433921813964844</v>
      </c>
      <c r="I559" s="2">
        <v>49.996524810791016</v>
      </c>
      <c r="J559" s="7">
        <v>-0.024476787075400352</v>
      </c>
    </row>
    <row r="560">
      <c r="A560" s="2">
        <v>49.750186920166016</v>
      </c>
      <c r="B560" s="6">
        <v>89.272041320800781</v>
      </c>
      <c r="E560" s="2">
        <v>50.05047607421875</v>
      </c>
      <c r="F560" s="6">
        <v>89.452018737792969</v>
      </c>
      <c r="I560" s="2">
        <v>50.05047607421875</v>
      </c>
      <c r="J560" s="7">
        <v>-0.022920973598957062</v>
      </c>
    </row>
    <row r="561">
      <c r="A561" s="2">
        <v>49.837348937988281</v>
      </c>
      <c r="B561" s="6">
        <v>89.463272094726563</v>
      </c>
      <c r="E561" s="2">
        <v>50.104427337646484</v>
      </c>
      <c r="F561" s="6">
        <v>89.468986511230469</v>
      </c>
      <c r="I561" s="2">
        <v>50.104427337646484</v>
      </c>
      <c r="J561" s="7">
        <v>-0.021520441398024559</v>
      </c>
    </row>
    <row r="562">
      <c r="A562" s="2">
        <v>49.860580444335938</v>
      </c>
      <c r="B562" s="6">
        <v>89.68426513671875</v>
      </c>
      <c r="E562" s="2">
        <v>50.158374786376953</v>
      </c>
      <c r="F562" s="6">
        <v>89.484870910644531</v>
      </c>
      <c r="I562" s="2">
        <v>50.158374786376953</v>
      </c>
      <c r="J562" s="7">
        <v>-0.020311774685978889</v>
      </c>
    </row>
    <row r="563">
      <c r="A563" s="2">
        <v>49.946552276611328</v>
      </c>
      <c r="B563" s="6">
        <v>89.79595947265625</v>
      </c>
      <c r="E563" s="2">
        <v>50.212326049804688</v>
      </c>
      <c r="F563" s="6">
        <v>89.499664306640625</v>
      </c>
      <c r="I563" s="2">
        <v>50.212326049804688</v>
      </c>
      <c r="J563" s="7">
        <v>-0.019332706928253174</v>
      </c>
    </row>
    <row r="564">
      <c r="A564" s="2">
        <v>49.969757080078125</v>
      </c>
      <c r="B564" s="6">
        <v>89.083786010742188</v>
      </c>
      <c r="E564" s="2">
        <v>50.266273498535156</v>
      </c>
      <c r="F564" s="6">
        <v>89.513175964355469</v>
      </c>
      <c r="I564" s="2">
        <v>50.266273498535156</v>
      </c>
      <c r="J564" s="7">
        <v>-0.018621403723955154</v>
      </c>
    </row>
    <row r="565">
      <c r="A565" s="2">
        <v>50.056461334228516</v>
      </c>
      <c r="B565" s="6">
        <v>89.669342041015625</v>
      </c>
      <c r="E565" s="2">
        <v>50.320224761962891</v>
      </c>
      <c r="F565" s="6">
        <v>89.5251693725586</v>
      </c>
      <c r="I565" s="2">
        <v>50.320224761962891</v>
      </c>
      <c r="J565" s="7">
        <v>-0.018214341253042221</v>
      </c>
    </row>
    <row r="566">
      <c r="A566" s="2">
        <v>50.079483032226563</v>
      </c>
      <c r="B566" s="6">
        <v>89.0528335571289</v>
      </c>
      <c r="E566" s="2">
        <v>50.374176025390625</v>
      </c>
      <c r="F566" s="6">
        <v>89.535354614257813</v>
      </c>
      <c r="I566" s="2">
        <v>50.374176025390625</v>
      </c>
      <c r="J566" s="7">
        <v>-0.018144572153687477</v>
      </c>
    </row>
    <row r="567">
      <c r="A567" s="2">
        <v>50.164772033691406</v>
      </c>
      <c r="B567" s="6">
        <v>89.232925415039063</v>
      </c>
      <c r="E567" s="2">
        <v>50.428123474121094</v>
      </c>
      <c r="F567" s="6">
        <v>89.543495178222656</v>
      </c>
      <c r="I567" s="2">
        <v>50.428123474121094</v>
      </c>
      <c r="J567" s="7">
        <v>-0.018439115956425667</v>
      </c>
    </row>
    <row r="568">
      <c r="A568" s="2">
        <v>50.187850952148438</v>
      </c>
      <c r="B568" s="6">
        <v>89.038131713867188</v>
      </c>
      <c r="E568" s="2">
        <v>50.482074737548828</v>
      </c>
      <c r="F568" s="6">
        <v>89.5495834350586</v>
      </c>
      <c r="I568" s="2">
        <v>50.482074737548828</v>
      </c>
      <c r="J568" s="7">
        <v>-0.019117763265967369</v>
      </c>
    </row>
    <row r="569">
      <c r="A569" s="2">
        <v>50.274345397949219</v>
      </c>
      <c r="B569" s="6">
        <v>89.507011413574219</v>
      </c>
      <c r="E569" s="2">
        <v>50.536026000976563</v>
      </c>
      <c r="F569" s="6">
        <v>89.553520202636719</v>
      </c>
      <c r="I569" s="2">
        <v>50.536026000976563</v>
      </c>
      <c r="J569" s="7">
        <v>-0.020192606374621391</v>
      </c>
    </row>
    <row r="570">
      <c r="A570" s="2">
        <v>50.298213958740234</v>
      </c>
      <c r="B570" s="6">
        <v>89.334518432617188</v>
      </c>
      <c r="E570" s="2">
        <v>50.589973449707031</v>
      </c>
      <c r="F570" s="6">
        <v>89.5557632446289</v>
      </c>
      <c r="I570" s="2">
        <v>50.589973449707031</v>
      </c>
      <c r="J570" s="7">
        <v>-0.021668115630745888</v>
      </c>
    </row>
    <row r="571">
      <c r="A571" s="2">
        <v>50.385524749755859</v>
      </c>
      <c r="B571" s="6">
        <v>89.787269592285156</v>
      </c>
      <c r="E571" s="2">
        <v>50.643924713134766</v>
      </c>
      <c r="F571" s="6">
        <v>89.557136535644531</v>
      </c>
      <c r="I571" s="2">
        <v>50.643924713134766</v>
      </c>
      <c r="J571" s="7">
        <v>-0.023541916161775589</v>
      </c>
    </row>
    <row r="572">
      <c r="A572" s="2">
        <v>50.408756256103516</v>
      </c>
      <c r="B572" s="6">
        <v>89.753608703613281</v>
      </c>
      <c r="E572" s="2">
        <v>50.697872161865234</v>
      </c>
      <c r="F572" s="6">
        <v>89.558273315429688</v>
      </c>
      <c r="I572" s="2">
        <v>50.697872161865234</v>
      </c>
      <c r="J572" s="7">
        <v>-0.025804402306675911</v>
      </c>
    </row>
    <row r="573">
      <c r="A573" s="2">
        <v>50.492286682128906</v>
      </c>
      <c r="B573" s="6">
        <v>89.591590881347656</v>
      </c>
      <c r="E573" s="2">
        <v>50.751823425292969</v>
      </c>
      <c r="F573" s="6">
        <v>89.559440612792969</v>
      </c>
      <c r="I573" s="2">
        <v>50.751823425292969</v>
      </c>
      <c r="J573" s="7">
        <v>-0.028440298512578011</v>
      </c>
    </row>
    <row r="574">
      <c r="A574" s="2">
        <v>50.515151977539063</v>
      </c>
      <c r="B574" s="6">
        <v>89.680221557617188</v>
      </c>
      <c r="E574" s="2">
        <v>50.8057746887207</v>
      </c>
      <c r="F574" s="6">
        <v>89.56024169921875</v>
      </c>
      <c r="I574" s="2">
        <v>50.8057746887207</v>
      </c>
      <c r="J574" s="7">
        <v>-0.031428270041942596</v>
      </c>
    </row>
    <row r="575">
      <c r="A575" s="2">
        <v>50.6024055480957</v>
      </c>
      <c r="B575" s="6">
        <v>89.516716003417969</v>
      </c>
      <c r="E575" s="2">
        <v>50.859722137451172</v>
      </c>
      <c r="F575" s="6">
        <v>89.560073852539063</v>
      </c>
      <c r="I575" s="2">
        <v>50.859722137451172</v>
      </c>
      <c r="J575" s="7">
        <v>-0.034742105752229691</v>
      </c>
    </row>
    <row r="576">
      <c r="A576" s="2">
        <v>50.626213073730469</v>
      </c>
      <c r="B576" s="6">
        <v>89.7877426147461</v>
      </c>
      <c r="E576" s="2">
        <v>50.913673400878906</v>
      </c>
      <c r="F576" s="6">
        <v>89.558624267578125</v>
      </c>
      <c r="I576" s="2">
        <v>50.913673400878906</v>
      </c>
      <c r="J576" s="7">
        <v>-0.038352012634277344</v>
      </c>
    </row>
    <row r="577">
      <c r="A577" s="2">
        <v>50.713623046875</v>
      </c>
      <c r="B577" s="6">
        <v>89.653770446777344</v>
      </c>
      <c r="E577" s="2">
        <v>50.967620849609375</v>
      </c>
      <c r="F577" s="6">
        <v>89.555656433105469</v>
      </c>
      <c r="I577" s="2">
        <v>50.967620849609375</v>
      </c>
      <c r="J577" s="7">
        <v>-0.042222872376441956</v>
      </c>
    </row>
    <row r="578">
      <c r="A578" s="2">
        <v>50.736980438232422</v>
      </c>
      <c r="B578" s="6">
        <v>89.551063537597656</v>
      </c>
      <c r="E578" s="2">
        <v>51.021572113037109</v>
      </c>
      <c r="F578" s="6">
        <v>89.551528930664063</v>
      </c>
      <c r="I578" s="2">
        <v>51.021572113037109</v>
      </c>
      <c r="J578" s="7">
        <v>-0.046316806226968765</v>
      </c>
    </row>
    <row r="579">
      <c r="A579" s="2">
        <v>50.823177337646484</v>
      </c>
      <c r="B579" s="6">
        <v>89.810066223144531</v>
      </c>
      <c r="E579" s="2">
        <v>51.075523376464844</v>
      </c>
      <c r="F579" s="6">
        <v>89.546615600585938</v>
      </c>
      <c r="I579" s="2">
        <v>51.075523376464844</v>
      </c>
      <c r="J579" s="7">
        <v>-0.050591621547937393</v>
      </c>
    </row>
    <row r="580">
      <c r="A580" s="2">
        <v>50.845893859863281</v>
      </c>
      <c r="B580" s="6">
        <v>89.492637634277344</v>
      </c>
      <c r="E580" s="2">
        <v>51.129470825195313</v>
      </c>
      <c r="F580" s="6">
        <v>89.541389465332031</v>
      </c>
      <c r="I580" s="2">
        <v>51.129470825195313</v>
      </c>
      <c r="J580" s="7">
        <v>-0.055001921951770782</v>
      </c>
    </row>
    <row r="581">
      <c r="A581" s="2">
        <v>50.932582855224609</v>
      </c>
      <c r="B581" s="6">
        <v>89.922172546386719</v>
      </c>
      <c r="E581" s="2">
        <v>51.183422088623047</v>
      </c>
      <c r="F581" s="6">
        <v>89.5361328125</v>
      </c>
      <c r="I581" s="2">
        <v>51.183422088623047</v>
      </c>
      <c r="J581" s="7">
        <v>-0.059501074254512787</v>
      </c>
    </row>
    <row r="582">
      <c r="A582" s="2">
        <v>50.9558219909668</v>
      </c>
      <c r="B582" s="6">
        <v>89.501724243164063</v>
      </c>
      <c r="E582" s="2">
        <v>51.237373352050781</v>
      </c>
      <c r="F582" s="6">
        <v>89.530952453613281</v>
      </c>
      <c r="I582" s="2">
        <v>51.237373352050781</v>
      </c>
      <c r="J582" s="7">
        <v>-0.0640396997332573</v>
      </c>
    </row>
    <row r="583">
      <c r="A583" s="2">
        <v>51.040859222412109</v>
      </c>
      <c r="B583" s="6">
        <v>89.661903381347656</v>
      </c>
      <c r="E583" s="2">
        <v>51.29132080078125</v>
      </c>
      <c r="F583" s="6">
        <v>89.525741577148438</v>
      </c>
      <c r="I583" s="2">
        <v>51.29132080078125</v>
      </c>
      <c r="J583" s="7">
        <v>-0.068567149341106415</v>
      </c>
    </row>
    <row r="584">
      <c r="A584" s="2">
        <v>51.064136505126953</v>
      </c>
      <c r="B584" s="6">
        <v>89.433563232421875</v>
      </c>
      <c r="E584" s="2">
        <v>51.345272064208984</v>
      </c>
      <c r="F584" s="6">
        <v>89.520393371582031</v>
      </c>
      <c r="I584" s="2">
        <v>51.345272064208984</v>
      </c>
      <c r="J584" s="7">
        <v>-0.073032736778259277</v>
      </c>
    </row>
    <row r="585">
      <c r="A585" s="2">
        <v>51.1505126953125</v>
      </c>
      <c r="B585" s="6">
        <v>89.415679931640625</v>
      </c>
      <c r="E585" s="2">
        <v>51.399219512939453</v>
      </c>
      <c r="F585" s="6">
        <v>89.514976501464844</v>
      </c>
      <c r="I585" s="2">
        <v>51.399219512939453</v>
      </c>
      <c r="J585" s="7">
        <v>-0.0773843303322792</v>
      </c>
    </row>
    <row r="586">
      <c r="A586" s="2">
        <v>51.174095153808594</v>
      </c>
      <c r="B586" s="6">
        <v>89.08953857421875</v>
      </c>
      <c r="E586" s="2">
        <v>51.453170776367188</v>
      </c>
      <c r="F586" s="6">
        <v>89.509536743164063</v>
      </c>
      <c r="I586" s="2">
        <v>51.453170776367188</v>
      </c>
      <c r="J586" s="7">
        <v>-0.08157183974981308</v>
      </c>
    </row>
    <row r="587">
      <c r="A587" s="2">
        <v>51.261367797851563</v>
      </c>
      <c r="B587" s="6">
        <v>89.615066528320313</v>
      </c>
      <c r="E587" s="2">
        <v>51.507122039794922</v>
      </c>
      <c r="F587" s="6">
        <v>89.5040512084961</v>
      </c>
      <c r="I587" s="2">
        <v>51.507122039794922</v>
      </c>
      <c r="J587" s="7">
        <v>-0.085545971989631653</v>
      </c>
    </row>
    <row r="588">
      <c r="A588" s="2">
        <v>51.283908843994141</v>
      </c>
      <c r="B588" s="6">
        <v>89.074897766113281</v>
      </c>
      <c r="E588" s="2">
        <v>51.561069488525391</v>
      </c>
      <c r="F588" s="6">
        <v>89.498374938964844</v>
      </c>
      <c r="I588" s="2">
        <v>51.561069488525391</v>
      </c>
      <c r="J588" s="7">
        <v>-0.089260071516036987</v>
      </c>
    </row>
    <row r="589">
      <c r="A589" s="2">
        <v>51.369350433349609</v>
      </c>
      <c r="B589" s="6">
        <v>89.648735046386719</v>
      </c>
      <c r="E589" s="2">
        <v>51.615020751953125</v>
      </c>
      <c r="F589" s="6">
        <v>89.492362976074219</v>
      </c>
      <c r="I589" s="2">
        <v>51.615020751953125</v>
      </c>
      <c r="J589" s="7">
        <v>-0.092671982944011688</v>
      </c>
    </row>
    <row r="590">
      <c r="A590" s="2">
        <v>51.3928337097168</v>
      </c>
      <c r="B590" s="6">
        <v>89.741302490234375</v>
      </c>
      <c r="E590" s="2">
        <v>51.668972015380859</v>
      </c>
      <c r="F590" s="6">
        <v>89.485969543457031</v>
      </c>
      <c r="I590" s="2">
        <v>51.668972015380859</v>
      </c>
      <c r="J590" s="7">
        <v>-0.095743842422962189</v>
      </c>
    </row>
    <row r="591">
      <c r="A591" s="2">
        <v>51.479499816894531</v>
      </c>
      <c r="B591" s="6">
        <v>89.359535217285156</v>
      </c>
      <c r="E591" s="2">
        <v>51.722919464111328</v>
      </c>
      <c r="F591" s="6">
        <v>89.479118347167969</v>
      </c>
      <c r="I591" s="2">
        <v>51.722919464111328</v>
      </c>
      <c r="J591" s="7">
        <v>-0.098444320261478424</v>
      </c>
    </row>
    <row r="592">
      <c r="A592" s="2">
        <v>51.502216339111328</v>
      </c>
      <c r="B592" s="6">
        <v>89.788276672363281</v>
      </c>
      <c r="E592" s="2">
        <v>51.776870727539063</v>
      </c>
      <c r="F592" s="6">
        <v>89.471488952636719</v>
      </c>
      <c r="I592" s="2">
        <v>51.776870727539063</v>
      </c>
      <c r="J592" s="7">
        <v>-0.10074961930513382</v>
      </c>
    </row>
    <row r="593">
      <c r="A593" s="2">
        <v>51.586483001708984</v>
      </c>
      <c r="B593" s="6">
        <v>89.495635986328125</v>
      </c>
      <c r="E593" s="2">
        <v>51.830818176269531</v>
      </c>
      <c r="F593" s="6">
        <v>89.462432861328125</v>
      </c>
      <c r="I593" s="2">
        <v>51.830818176269531</v>
      </c>
      <c r="J593" s="7">
        <v>-0.10264210402965546</v>
      </c>
    </row>
    <row r="594">
      <c r="A594" s="2">
        <v>51.609699249267578</v>
      </c>
      <c r="B594" s="6">
        <v>89.501388549804688</v>
      </c>
      <c r="E594" s="2">
        <v>51.884769439697266</v>
      </c>
      <c r="F594" s="6">
        <v>89.4514389038086</v>
      </c>
      <c r="I594" s="2">
        <v>51.884769439697266</v>
      </c>
      <c r="J594" s="7">
        <v>-0.10411117970943451</v>
      </c>
    </row>
    <row r="595">
      <c r="A595" s="2">
        <v>51.698287963867188</v>
      </c>
      <c r="B595" s="6">
        <v>89.616973876953125</v>
      </c>
      <c r="E595" s="2">
        <v>51.938720703125</v>
      </c>
      <c r="F595" s="6">
        <v>89.438224792480469</v>
      </c>
      <c r="I595" s="2">
        <v>51.938720703125</v>
      </c>
      <c r="J595" s="7">
        <v>-0.10515172779560089</v>
      </c>
    </row>
    <row r="596">
      <c r="A596" s="2">
        <v>51.721393585205078</v>
      </c>
      <c r="B596" s="6">
        <v>89.4539794921875</v>
      </c>
      <c r="E596" s="2">
        <v>51.992668151855469</v>
      </c>
      <c r="F596" s="6">
        <v>89.422805786132813</v>
      </c>
      <c r="I596" s="2">
        <v>51.992668151855469</v>
      </c>
      <c r="J596" s="7">
        <v>-0.10576414316892624</v>
      </c>
    </row>
    <row r="597">
      <c r="A597" s="2">
        <v>51.805908203125</v>
      </c>
      <c r="B597" s="6">
        <v>89.815231323242188</v>
      </c>
      <c r="E597" s="2">
        <v>52.0466194152832</v>
      </c>
      <c r="F597" s="6">
        <v>89.405479431152344</v>
      </c>
      <c r="I597" s="2">
        <v>52.0466194152832</v>
      </c>
      <c r="J597" s="7">
        <v>-0.10595426708459854</v>
      </c>
    </row>
    <row r="598">
      <c r="A598" s="2">
        <v>51.8299560546875</v>
      </c>
      <c r="B598" s="6">
        <v>89.3469467163086</v>
      </c>
      <c r="E598" s="2">
        <v>52.100570678710938</v>
      </c>
      <c r="F598" s="6">
        <v>89.386787414550781</v>
      </c>
      <c r="I598" s="2">
        <v>52.100570678710938</v>
      </c>
      <c r="J598" s="7">
        <v>-0.10573285073041916</v>
      </c>
    </row>
    <row r="599">
      <c r="A599" s="2">
        <v>51.918998718261719</v>
      </c>
      <c r="B599" s="6">
        <v>89.860260009765625</v>
      </c>
      <c r="E599" s="2">
        <v>52.154518127441406</v>
      </c>
      <c r="F599" s="6">
        <v>89.367202758789063</v>
      </c>
      <c r="I599" s="2">
        <v>52.154518127441406</v>
      </c>
      <c r="J599" s="7">
        <v>-0.10511466860771179</v>
      </c>
    </row>
    <row r="600">
      <c r="A600" s="2">
        <v>51.941070556640625</v>
      </c>
      <c r="B600" s="6">
        <v>89.500038146972656</v>
      </c>
      <c r="E600" s="2">
        <v>52.208469390869141</v>
      </c>
      <c r="F600" s="6">
        <v>89.347198486328125</v>
      </c>
      <c r="I600" s="2">
        <v>52.208469390869141</v>
      </c>
      <c r="J600" s="7">
        <v>-0.10411755740642548</v>
      </c>
    </row>
    <row r="601">
      <c r="A601" s="2">
        <v>52.023494720458984</v>
      </c>
      <c r="B601" s="6">
        <v>89.519355773925781</v>
      </c>
      <c r="E601" s="2">
        <v>52.262416839599609</v>
      </c>
      <c r="F601" s="6">
        <v>89.326812744140625</v>
      </c>
      <c r="I601" s="2">
        <v>52.262416839599609</v>
      </c>
      <c r="J601" s="7">
        <v>-0.10276191681623459</v>
      </c>
    </row>
    <row r="602">
      <c r="A602" s="2">
        <v>52.047626495361328</v>
      </c>
      <c r="B602" s="6">
        <v>89.44940185546875</v>
      </c>
      <c r="E602" s="2">
        <v>52.316368103027344</v>
      </c>
      <c r="F602" s="6">
        <v>89.305595397949219</v>
      </c>
      <c r="I602" s="2">
        <v>52.316368103027344</v>
      </c>
      <c r="J602" s="7">
        <v>-0.10106927901506424</v>
      </c>
    </row>
    <row r="603">
      <c r="A603" s="2">
        <v>52.1375732421875</v>
      </c>
      <c r="B603" s="6">
        <v>89.329658508300781</v>
      </c>
      <c r="E603" s="2">
        <v>52.370319366455078</v>
      </c>
      <c r="F603" s="6">
        <v>89.283401489257813</v>
      </c>
      <c r="I603" s="2">
        <v>52.370319366455078</v>
      </c>
      <c r="J603" s="7">
        <v>-0.099062368273735046</v>
      </c>
    </row>
    <row r="604">
      <c r="A604" s="2">
        <v>52.160346984863281</v>
      </c>
      <c r="B604" s="6">
        <v>89.266860961914063</v>
      </c>
      <c r="E604" s="2">
        <v>52.424266815185547</v>
      </c>
      <c r="F604" s="6">
        <v>89.2601318359375</v>
      </c>
      <c r="I604" s="2">
        <v>52.424266815185547</v>
      </c>
      <c r="J604" s="7">
        <v>-0.096764370799064636</v>
      </c>
    </row>
    <row r="605">
      <c r="A605" s="2">
        <v>52.244342803955078</v>
      </c>
      <c r="B605" s="6">
        <v>89.234695434570313</v>
      </c>
      <c r="E605" s="2">
        <v>52.478218078613281</v>
      </c>
      <c r="F605" s="6">
        <v>89.2358627319336</v>
      </c>
      <c r="I605" s="2">
        <v>52.478218078613281</v>
      </c>
      <c r="J605" s="7">
        <v>-0.094198256731033325</v>
      </c>
    </row>
    <row r="606">
      <c r="A606" s="2">
        <v>52.267147064208984</v>
      </c>
      <c r="B606" s="6">
        <v>89.156242370605469</v>
      </c>
      <c r="E606" s="2">
        <v>52.532169342041016</v>
      </c>
      <c r="F606" s="6">
        <v>89.210975646972656</v>
      </c>
      <c r="I606" s="2">
        <v>52.532169342041016</v>
      </c>
      <c r="J606" s="7">
        <v>-0.091386862099170685</v>
      </c>
    </row>
    <row r="607">
      <c r="A607" s="2">
        <v>52.355548858642578</v>
      </c>
      <c r="B607" s="6">
        <v>89.288803100585938</v>
      </c>
      <c r="E607" s="2">
        <v>52.586116790771484</v>
      </c>
      <c r="F607" s="6">
        <v>89.1859359741211</v>
      </c>
      <c r="I607" s="2">
        <v>52.586116790771484</v>
      </c>
      <c r="J607" s="7">
        <v>-0.08835197240114212</v>
      </c>
    </row>
    <row r="608">
      <c r="A608" s="2">
        <v>52.37841796875</v>
      </c>
      <c r="B608" s="6">
        <v>89.118339538574219</v>
      </c>
      <c r="E608" s="2">
        <v>52.640068054199219</v>
      </c>
      <c r="F608" s="6">
        <v>89.161422729492188</v>
      </c>
      <c r="I608" s="2">
        <v>52.640068054199219</v>
      </c>
      <c r="J608" s="7">
        <v>-0.085113935172557831</v>
      </c>
    </row>
    <row r="609">
      <c r="A609" s="2">
        <v>52.462150573730469</v>
      </c>
      <c r="B609" s="6">
        <v>89.4449462890625</v>
      </c>
      <c r="E609" s="2">
        <v>52.694015502929688</v>
      </c>
      <c r="F609" s="6">
        <v>89.1383285522461</v>
      </c>
      <c r="I609" s="2">
        <v>52.694015502929688</v>
      </c>
      <c r="J609" s="7">
        <v>-0.081692598760128021</v>
      </c>
    </row>
    <row r="610">
      <c r="A610" s="2">
        <v>52.485256195068359</v>
      </c>
      <c r="B610" s="6">
        <v>89.342056274414063</v>
      </c>
      <c r="E610" s="2">
        <v>52.747966766357422</v>
      </c>
      <c r="F610" s="6">
        <v>89.1175765991211</v>
      </c>
      <c r="I610" s="2">
        <v>52.747966766357422</v>
      </c>
      <c r="J610" s="7">
        <v>-0.078105971217155457</v>
      </c>
    </row>
    <row r="611">
      <c r="A611" s="2">
        <v>52.574409484863281</v>
      </c>
      <c r="B611" s="6">
        <v>89.126640319824219</v>
      </c>
      <c r="E611" s="2">
        <v>52.801918029785156</v>
      </c>
      <c r="F611" s="6">
        <v>89.099761962890625</v>
      </c>
      <c r="I611" s="2">
        <v>52.801918029785156</v>
      </c>
      <c r="J611" s="7">
        <v>-0.074371539056301117</v>
      </c>
    </row>
    <row r="612">
      <c r="A612" s="2">
        <v>52.597694396972656</v>
      </c>
      <c r="B612" s="6">
        <v>89.078506469726563</v>
      </c>
      <c r="E612" s="2">
        <v>52.855865478515625</v>
      </c>
      <c r="F612" s="6">
        <v>89.08526611328125</v>
      </c>
      <c r="I612" s="2">
        <v>52.855865478515625</v>
      </c>
      <c r="J612" s="7">
        <v>-0.070505641400814056</v>
      </c>
    </row>
    <row r="613">
      <c r="A613" s="2">
        <v>52.682651519775391</v>
      </c>
      <c r="B613" s="6">
        <v>89.364700317382813</v>
      </c>
      <c r="E613" s="2">
        <v>52.909816741943359</v>
      </c>
      <c r="F613" s="6">
        <v>89.074417114257813</v>
      </c>
      <c r="I613" s="2">
        <v>52.909816741943359</v>
      </c>
      <c r="J613" s="7">
        <v>-0.066523298621177673</v>
      </c>
    </row>
    <row r="614">
      <c r="A614" s="2">
        <v>52.707916259765625</v>
      </c>
      <c r="B614" s="6">
        <v>89.0624771118164</v>
      </c>
      <c r="E614" s="2">
        <v>52.963768005371094</v>
      </c>
      <c r="F614" s="6">
        <v>89.067466735839844</v>
      </c>
      <c r="I614" s="2">
        <v>52.963768005371094</v>
      </c>
      <c r="J614" s="7">
        <v>-0.062440212815999985</v>
      </c>
    </row>
    <row r="615">
      <c r="A615" s="2">
        <v>52.7916374206543</v>
      </c>
      <c r="B615" s="6">
        <v>89.331184387207031</v>
      </c>
      <c r="E615" s="2">
        <v>53.017715454101563</v>
      </c>
      <c r="F615" s="6">
        <v>89.064338684082031</v>
      </c>
      <c r="I615" s="2">
        <v>53.017715454101563</v>
      </c>
      <c r="J615" s="7">
        <v>-0.0582723505795002</v>
      </c>
    </row>
    <row r="616">
      <c r="A616" s="2">
        <v>52.814460754394531</v>
      </c>
      <c r="B616" s="6">
        <v>89.013809204101563</v>
      </c>
      <c r="E616" s="2">
        <v>53.0716667175293</v>
      </c>
      <c r="F616" s="6">
        <v>89.064910888671875</v>
      </c>
      <c r="I616" s="2">
        <v>53.0716667175293</v>
      </c>
      <c r="J616" s="7">
        <v>-0.054035279899835587</v>
      </c>
    </row>
    <row r="617">
      <c r="A617" s="2">
        <v>52.903049468994141</v>
      </c>
      <c r="B617" s="6">
        <v>89.257560729980469</v>
      </c>
      <c r="E617" s="2">
        <v>53.125614166259766</v>
      </c>
      <c r="F617" s="6">
        <v>89.068901062011719</v>
      </c>
      <c r="I617" s="2">
        <v>53.125614166259766</v>
      </c>
      <c r="J617" s="7">
        <v>-0.049746260046958923</v>
      </c>
    </row>
    <row r="618">
      <c r="A618" s="2">
        <v>52.928882598876953</v>
      </c>
      <c r="B618" s="6">
        <v>88.8124008178711</v>
      </c>
      <c r="E618" s="2">
        <v>53.1795654296875</v>
      </c>
      <c r="F618" s="6">
        <v>89.076042175292969</v>
      </c>
      <c r="I618" s="2">
        <v>53.1795654296875</v>
      </c>
      <c r="J618" s="7">
        <v>-0.045422971248626709</v>
      </c>
    </row>
    <row r="619">
      <c r="A619" s="2">
        <v>53.012554168701172</v>
      </c>
      <c r="B619" s="6">
        <v>89.2499771118164</v>
      </c>
      <c r="E619" s="2">
        <v>53.233516693115234</v>
      </c>
      <c r="F619" s="6">
        <v>89.085899353027344</v>
      </c>
      <c r="I619" s="2">
        <v>53.233516693115234</v>
      </c>
      <c r="J619" s="7">
        <v>-0.041085749864578247</v>
      </c>
    </row>
    <row r="620">
      <c r="A620" s="2">
        <v>53.037456512451172</v>
      </c>
      <c r="B620" s="6">
        <v>88.417861938476563</v>
      </c>
      <c r="E620" s="2">
        <v>53.2874641418457</v>
      </c>
      <c r="F620" s="6">
        <v>89.09759521484375</v>
      </c>
      <c r="I620" s="2">
        <v>53.2874641418457</v>
      </c>
      <c r="J620" s="7">
        <v>-0.036756850779056549</v>
      </c>
    </row>
    <row r="621">
      <c r="A621" s="2">
        <v>53.12225341796875</v>
      </c>
      <c r="B621" s="6">
        <v>88.986122131347656</v>
      </c>
      <c r="E621" s="2">
        <v>53.341415405273438</v>
      </c>
      <c r="F621" s="6">
        <v>89.1102294921875</v>
      </c>
      <c r="I621" s="2">
        <v>53.341415405273438</v>
      </c>
      <c r="J621" s="7">
        <v>-0.032459907233715057</v>
      </c>
    </row>
    <row r="622">
      <c r="A622" s="2">
        <v>53.1453857421875</v>
      </c>
      <c r="B622" s="6">
        <v>89.005668640136719</v>
      </c>
      <c r="E622" s="2">
        <v>53.395362854003906</v>
      </c>
      <c r="F622" s="6">
        <v>89.12310791015625</v>
      </c>
      <c r="I622" s="2">
        <v>53.395362854003906</v>
      </c>
      <c r="J622" s="7">
        <v>-0.028221914544701576</v>
      </c>
    </row>
    <row r="623">
      <c r="A623" s="2">
        <v>53.229877471923828</v>
      </c>
      <c r="B623" s="6">
        <v>88.7060775756836</v>
      </c>
      <c r="E623" s="2">
        <v>53.449314117431641</v>
      </c>
      <c r="F623" s="6">
        <v>89.135910034179688</v>
      </c>
      <c r="I623" s="2">
        <v>53.449314117431641</v>
      </c>
      <c r="J623" s="7">
        <v>-0.024071026593446732</v>
      </c>
    </row>
    <row r="624">
      <c r="A624" s="2">
        <v>53.254653930664063</v>
      </c>
      <c r="B624" s="6">
        <v>88.8333740234375</v>
      </c>
      <c r="E624" s="2">
        <v>53.503265380859375</v>
      </c>
      <c r="F624" s="6">
        <v>89.148963928222656</v>
      </c>
      <c r="I624" s="2">
        <v>53.503265380859375</v>
      </c>
      <c r="J624" s="7">
        <v>-0.020038381218910217</v>
      </c>
    </row>
    <row r="625">
      <c r="A625" s="2">
        <v>53.340526580810547</v>
      </c>
      <c r="B625" s="6">
        <v>88.900810241699219</v>
      </c>
      <c r="E625" s="2">
        <v>53.557212829589844</v>
      </c>
      <c r="F625" s="6">
        <v>89.1624984741211</v>
      </c>
      <c r="I625" s="2">
        <v>53.557212829589844</v>
      </c>
      <c r="J625" s="7">
        <v>-0.01615649089217186</v>
      </c>
    </row>
    <row r="626">
      <c r="A626" s="2">
        <v>53.363864898681641</v>
      </c>
      <c r="B626" s="6">
        <v>88.729942321777344</v>
      </c>
      <c r="E626" s="2">
        <v>53.611164093017578</v>
      </c>
      <c r="F626" s="6">
        <v>89.176864624023438</v>
      </c>
      <c r="I626" s="2">
        <v>53.611164093017578</v>
      </c>
      <c r="J626" s="7">
        <v>-0.012458387762308121</v>
      </c>
    </row>
    <row r="627">
      <c r="A627" s="2">
        <v>53.452068328857422</v>
      </c>
      <c r="B627" s="6">
        <v>89.274223327636719</v>
      </c>
      <c r="E627" s="2">
        <v>53.665115356445313</v>
      </c>
      <c r="F627" s="6">
        <v>89.192306518554688</v>
      </c>
      <c r="I627" s="2">
        <v>53.665115356445313</v>
      </c>
      <c r="J627" s="7">
        <v>-0.0089786779135465622</v>
      </c>
    </row>
    <row r="628">
      <c r="A628" s="2">
        <v>53.475067138671875</v>
      </c>
      <c r="B628" s="6">
        <v>89.030838012695313</v>
      </c>
      <c r="E628" s="2">
        <v>53.719062805175781</v>
      </c>
      <c r="F628" s="6">
        <v>89.208633422851563</v>
      </c>
      <c r="I628" s="2">
        <v>53.719062805175781</v>
      </c>
      <c r="J628" s="7">
        <v>-0.0057525662705302238</v>
      </c>
    </row>
    <row r="629">
      <c r="A629" s="2">
        <v>53.560867309570313</v>
      </c>
      <c r="B629" s="6">
        <v>89.342567443847656</v>
      </c>
      <c r="E629" s="2">
        <v>53.773014068603516</v>
      </c>
      <c r="F629" s="6">
        <v>89.225418090820313</v>
      </c>
      <c r="I629" s="2">
        <v>53.773014068603516</v>
      </c>
      <c r="J629" s="7">
        <v>-0.0028149352874606848</v>
      </c>
    </row>
    <row r="630">
      <c r="A630" s="2">
        <v>53.583065032958984</v>
      </c>
      <c r="B630" s="6">
        <v>89.171920776367188</v>
      </c>
      <c r="E630" s="2">
        <v>53.826961517333984</v>
      </c>
      <c r="F630" s="6">
        <v>89.24188232421875</v>
      </c>
      <c r="I630" s="2">
        <v>53.826961517333984</v>
      </c>
      <c r="J630" s="7">
        <v>-0.00020178656268399209</v>
      </c>
    </row>
    <row r="631">
      <c r="A631" s="2">
        <v>53.669597625732422</v>
      </c>
      <c r="B631" s="6">
        <v>89.492111206054688</v>
      </c>
      <c r="E631" s="2">
        <v>53.880912780761719</v>
      </c>
      <c r="F631" s="6">
        <v>89.257362365722656</v>
      </c>
      <c r="I631" s="2">
        <v>53.880912780761719</v>
      </c>
      <c r="J631" s="7">
        <v>0.0020521702244877815</v>
      </c>
    </row>
    <row r="632">
      <c r="A632" s="2">
        <v>53.692146301269531</v>
      </c>
      <c r="B632" s="6">
        <v>89.725349426269531</v>
      </c>
      <c r="E632" s="2">
        <v>53.934864044189453</v>
      </c>
      <c r="F632" s="6">
        <v>89.271270751953125</v>
      </c>
      <c r="I632" s="2">
        <v>53.934864044189453</v>
      </c>
      <c r="J632" s="7">
        <v>0.0039125257171690464</v>
      </c>
    </row>
    <row r="633">
      <c r="A633" s="2">
        <v>53.7784423828125</v>
      </c>
      <c r="B633" s="6">
        <v>89.281791687011719</v>
      </c>
      <c r="E633" s="2">
        <v>53.988811492919922</v>
      </c>
      <c r="F633" s="6">
        <v>89.283241271972656</v>
      </c>
      <c r="I633" s="2">
        <v>53.988811492919922</v>
      </c>
      <c r="J633" s="7">
        <v>0.0053472220897674561</v>
      </c>
    </row>
    <row r="634">
      <c r="A634" s="2">
        <v>53.801792144775391</v>
      </c>
      <c r="B634" s="6">
        <v>89.575836181640625</v>
      </c>
      <c r="E634" s="2">
        <v>54.042762756347656</v>
      </c>
      <c r="F634" s="6">
        <v>89.292930603027344</v>
      </c>
      <c r="I634" s="2">
        <v>54.042762756347656</v>
      </c>
      <c r="J634" s="7">
        <v>0.0063281627371907234</v>
      </c>
    </row>
    <row r="635">
      <c r="A635" s="2">
        <v>53.8896369934082</v>
      </c>
      <c r="B635" s="6">
        <v>89.335380554199219</v>
      </c>
      <c r="E635" s="2">
        <v>54.096714019775391</v>
      </c>
      <c r="F635" s="6">
        <v>89.300209045410156</v>
      </c>
      <c r="I635" s="2">
        <v>54.096714019775391</v>
      </c>
      <c r="J635" s="7">
        <v>0.0068315109238028526</v>
      </c>
    </row>
    <row r="636">
      <c r="A636" s="2">
        <v>53.912082672119141</v>
      </c>
      <c r="B636" s="6">
        <v>89.367759704589844</v>
      </c>
      <c r="E636" s="2">
        <v>54.150661468505859</v>
      </c>
      <c r="F636" s="6">
        <v>89.305244445800781</v>
      </c>
      <c r="I636" s="2">
        <v>54.150661468505859</v>
      </c>
      <c r="J636" s="7">
        <v>0.006837769877165556</v>
      </c>
    </row>
    <row r="637">
      <c r="A637" s="2">
        <v>54.00238037109375</v>
      </c>
      <c r="B637" s="6">
        <v>89.398834228515625</v>
      </c>
      <c r="E637" s="2">
        <v>54.204612731933594</v>
      </c>
      <c r="F637" s="6">
        <v>89.308418273925781</v>
      </c>
      <c r="I637" s="2">
        <v>54.204612731933594</v>
      </c>
      <c r="J637" s="7">
        <v>0.0063316537998616695</v>
      </c>
    </row>
    <row r="638">
      <c r="A638" s="2">
        <v>54.026138305664063</v>
      </c>
      <c r="B638" s="6">
        <v>88.9146499633789</v>
      </c>
      <c r="E638" s="2">
        <v>54.258560180664063</v>
      </c>
      <c r="F638" s="6">
        <v>89.310096740722656</v>
      </c>
      <c r="I638" s="2">
        <v>54.258560180664063</v>
      </c>
      <c r="J638" s="7">
        <v>0.0053035486489534378</v>
      </c>
    </row>
    <row r="639">
      <c r="A639" s="2">
        <v>54.111961364746094</v>
      </c>
      <c r="B639" s="6">
        <v>89.126502990722656</v>
      </c>
      <c r="E639" s="2">
        <v>54.3125114440918</v>
      </c>
      <c r="F639" s="6">
        <v>89.310623168945313</v>
      </c>
      <c r="I639" s="2">
        <v>54.3125114440918</v>
      </c>
      <c r="J639" s="7">
        <v>0.0037504495121538639</v>
      </c>
    </row>
    <row r="640">
      <c r="A640" s="2">
        <v>54.135250091552734</v>
      </c>
      <c r="B640" s="6">
        <v>89.2688980102539</v>
      </c>
      <c r="E640" s="2">
        <v>54.366462707519531</v>
      </c>
      <c r="F640" s="6">
        <v>89.310379028320313</v>
      </c>
      <c r="I640" s="2">
        <v>54.366462707519531</v>
      </c>
      <c r="J640" s="7">
        <v>0.0016770637594163418</v>
      </c>
    </row>
    <row r="641">
      <c r="A641" s="2">
        <v>54.221206665039063</v>
      </c>
      <c r="B641" s="6">
        <v>88.7907943725586</v>
      </c>
      <c r="E641" s="2">
        <v>54.42041015625</v>
      </c>
      <c r="F641" s="6">
        <v>89.310020446777344</v>
      </c>
      <c r="I641" s="2">
        <v>54.42041015625</v>
      </c>
      <c r="J641" s="7">
        <v>-0.00090379820903763175</v>
      </c>
    </row>
    <row r="642">
      <c r="A642" s="2">
        <v>54.244197845458984</v>
      </c>
      <c r="B642" s="6">
        <v>89.586799621582031</v>
      </c>
      <c r="E642" s="2">
        <v>54.474361419677734</v>
      </c>
      <c r="F642" s="6">
        <v>89.310096740722656</v>
      </c>
      <c r="I642" s="2">
        <v>54.474361419677734</v>
      </c>
      <c r="J642" s="7">
        <v>-0.0039727152325212955</v>
      </c>
    </row>
    <row r="643">
      <c r="A643" s="2">
        <v>54.331836700439453</v>
      </c>
      <c r="B643" s="6">
        <v>88.937309265136719</v>
      </c>
      <c r="E643" s="2">
        <v>54.528312683105469</v>
      </c>
      <c r="F643" s="6">
        <v>89.311187744140625</v>
      </c>
      <c r="I643" s="2">
        <v>54.528312683105469</v>
      </c>
      <c r="J643" s="7">
        <v>-0.0075028031133115292</v>
      </c>
    </row>
    <row r="644">
      <c r="A644" s="2">
        <v>54.355007171630859</v>
      </c>
      <c r="B644" s="6">
        <v>89.455924987792969</v>
      </c>
      <c r="E644" s="2">
        <v>54.582260131835938</v>
      </c>
      <c r="F644" s="6">
        <v>89.313766479492188</v>
      </c>
      <c r="I644" s="2">
        <v>54.582260131835938</v>
      </c>
      <c r="J644" s="7">
        <v>-0.01146073080599308</v>
      </c>
    </row>
    <row r="645">
      <c r="A645" s="2">
        <v>54.439655303955078</v>
      </c>
      <c r="B645" s="6">
        <v>89.464530944824219</v>
      </c>
      <c r="E645" s="2">
        <v>54.636211395263672</v>
      </c>
      <c r="F645" s="6">
        <v>89.318069458007813</v>
      </c>
      <c r="I645" s="2">
        <v>54.636211395263672</v>
      </c>
      <c r="J645" s="7">
        <v>-0.01580861397087574</v>
      </c>
    </row>
    <row r="646">
      <c r="A646" s="2">
        <v>54.462615966796875</v>
      </c>
      <c r="B646" s="6">
        <v>89.130912780761719</v>
      </c>
      <c r="E646" s="2">
        <v>54.690158843994141</v>
      </c>
      <c r="F646" s="6">
        <v>89.324134826660156</v>
      </c>
      <c r="I646" s="2">
        <v>54.690158843994141</v>
      </c>
      <c r="J646" s="7">
        <v>-0.020503044128417969</v>
      </c>
    </row>
    <row r="647">
      <c r="A647" s="2">
        <v>54.553688049316406</v>
      </c>
      <c r="B647" s="6">
        <v>89.635017395019531</v>
      </c>
      <c r="E647" s="2">
        <v>54.744110107421875</v>
      </c>
      <c r="F647" s="6">
        <v>89.331413269042969</v>
      </c>
      <c r="I647" s="2">
        <v>54.744110107421875</v>
      </c>
      <c r="J647" s="7">
        <v>-0.025498267263174057</v>
      </c>
    </row>
    <row r="648">
      <c r="A648" s="2">
        <v>54.577396392822266</v>
      </c>
      <c r="B648" s="6">
        <v>89.23455810546875</v>
      </c>
      <c r="E648" s="2">
        <v>54.798061370849609</v>
      </c>
      <c r="F648" s="6">
        <v>89.339057922363281</v>
      </c>
      <c r="I648" s="2">
        <v>54.798061370849609</v>
      </c>
      <c r="J648" s="7">
        <v>-0.030744336545467377</v>
      </c>
    </row>
    <row r="649">
      <c r="A649" s="2">
        <v>54.6620979309082</v>
      </c>
      <c r="B649" s="6">
        <v>89.5846939086914</v>
      </c>
      <c r="E649" s="2">
        <v>54.852008819580078</v>
      </c>
      <c r="F649" s="6">
        <v>89.346160888671875</v>
      </c>
      <c r="I649" s="2">
        <v>54.852008819580078</v>
      </c>
      <c r="J649" s="7">
        <v>-0.036187753081321716</v>
      </c>
    </row>
    <row r="650">
      <c r="A650" s="2">
        <v>54.684886932373047</v>
      </c>
      <c r="B650" s="6">
        <v>89.473541259765625</v>
      </c>
      <c r="E650" s="2">
        <v>54.905960083007813</v>
      </c>
      <c r="F650" s="6">
        <v>89.351966857910156</v>
      </c>
      <c r="I650" s="2">
        <v>54.905960083007813</v>
      </c>
      <c r="J650" s="7">
        <v>-0.041773341596126556</v>
      </c>
    </row>
    <row r="651">
      <c r="A651" s="2">
        <v>54.772567749023438</v>
      </c>
      <c r="B651" s="6">
        <v>89.360641479492188</v>
      </c>
      <c r="E651" s="2">
        <v>54.959911346435547</v>
      </c>
      <c r="F651" s="6">
        <v>89.356147766113281</v>
      </c>
      <c r="I651" s="2">
        <v>54.959911346435547</v>
      </c>
      <c r="J651" s="7">
        <v>-0.047442629933357239</v>
      </c>
    </row>
    <row r="652">
      <c r="A652" s="2">
        <v>54.7955207824707</v>
      </c>
      <c r="B652" s="6">
        <v>89.489990234375</v>
      </c>
      <c r="E652" s="2">
        <v>55.013858795166016</v>
      </c>
      <c r="F652" s="6">
        <v>89.358535766601563</v>
      </c>
      <c r="I652" s="2">
        <v>55.013858795166016</v>
      </c>
      <c r="J652" s="7">
        <v>-0.053135640919208527</v>
      </c>
    </row>
    <row r="653">
      <c r="A653" s="2">
        <v>54.883930206298828</v>
      </c>
      <c r="B653" s="6">
        <v>89.473190307617188</v>
      </c>
      <c r="E653" s="2">
        <v>55.06781005859375</v>
      </c>
      <c r="F653" s="6">
        <v>89.359489440917969</v>
      </c>
      <c r="I653" s="2">
        <v>55.06781005859375</v>
      </c>
      <c r="J653" s="7">
        <v>-0.058793038129806519</v>
      </c>
    </row>
    <row r="654">
      <c r="A654" s="2">
        <v>54.9079704284668</v>
      </c>
      <c r="B654" s="6">
        <v>89.196525573730469</v>
      </c>
      <c r="E654" s="2">
        <v>55.121757507324219</v>
      </c>
      <c r="F654" s="6">
        <v>89.359672546386719</v>
      </c>
      <c r="I654" s="2">
        <v>55.121757507324219</v>
      </c>
      <c r="J654" s="7">
        <v>-0.064354375004768372</v>
      </c>
    </row>
    <row r="655">
      <c r="A655" s="2">
        <v>54.990085601806641</v>
      </c>
      <c r="B655" s="6">
        <v>89.5518798828125</v>
      </c>
      <c r="E655" s="2">
        <v>55.175708770751953</v>
      </c>
      <c r="F655" s="6">
        <v>89.3591537475586</v>
      </c>
      <c r="I655" s="2">
        <v>55.175708770751953</v>
      </c>
      <c r="J655" s="7">
        <v>-0.069762609899044037</v>
      </c>
    </row>
    <row r="656">
      <c r="A656" s="2">
        <v>55.0130615234375</v>
      </c>
      <c r="B656" s="6">
        <v>89.15936279296875</v>
      </c>
      <c r="E656" s="2">
        <v>55.229660034179688</v>
      </c>
      <c r="F656" s="6">
        <v>89.357978820800781</v>
      </c>
      <c r="I656" s="2">
        <v>55.229660034179688</v>
      </c>
      <c r="J656" s="7">
        <v>-0.074962854385375977</v>
      </c>
    </row>
    <row r="657">
      <c r="A657" s="2">
        <v>55.100715637207031</v>
      </c>
      <c r="B657" s="6">
        <v>88.970443725585938</v>
      </c>
      <c r="E657" s="2">
        <v>55.283607482910156</v>
      </c>
      <c r="F657" s="6">
        <v>89.355728149414063</v>
      </c>
      <c r="I657" s="2">
        <v>55.283607482910156</v>
      </c>
      <c r="J657" s="7">
        <v>-0.07990553230047226</v>
      </c>
    </row>
    <row r="658">
      <c r="A658" s="2">
        <v>55.123538970947266</v>
      </c>
      <c r="B658" s="6">
        <v>89.3008041381836</v>
      </c>
      <c r="E658" s="2">
        <v>55.337558746337891</v>
      </c>
      <c r="F658" s="6">
        <v>89.352020263671875</v>
      </c>
      <c r="I658" s="2">
        <v>55.337558746337891</v>
      </c>
      <c r="J658" s="7">
        <v>-0.084548920392990112</v>
      </c>
    </row>
    <row r="659">
      <c r="A659" s="2">
        <v>55.214447021484375</v>
      </c>
      <c r="B659" s="6">
        <v>89.238311767578125</v>
      </c>
      <c r="E659" s="2">
        <v>55.391506195068359</v>
      </c>
      <c r="F659" s="6">
        <v>89.346878051757813</v>
      </c>
      <c r="I659" s="2">
        <v>55.391506195068359</v>
      </c>
      <c r="J659" s="7">
        <v>-0.088857278227806091</v>
      </c>
    </row>
    <row r="660">
      <c r="A660" s="2">
        <v>55.237384796142578</v>
      </c>
      <c r="B660" s="6">
        <v>89.221221923828125</v>
      </c>
      <c r="E660" s="2">
        <v>55.445457458496094</v>
      </c>
      <c r="F660" s="6">
        <v>89.3402099609375</v>
      </c>
      <c r="I660" s="2">
        <v>55.445457458496094</v>
      </c>
      <c r="J660" s="7">
        <v>-0.092803768813610077</v>
      </c>
    </row>
    <row r="661">
      <c r="A661" s="2">
        <v>55.3238639831543</v>
      </c>
      <c r="B661" s="6">
        <v>89.578544616699219</v>
      </c>
      <c r="E661" s="2">
        <v>55.499408721923828</v>
      </c>
      <c r="F661" s="6">
        <v>89.331985473632813</v>
      </c>
      <c r="I661" s="2">
        <v>55.499408721923828</v>
      </c>
      <c r="J661" s="7">
        <v>-0.096368856728076935</v>
      </c>
    </row>
    <row r="662">
      <c r="A662" s="2">
        <v>55.3473014831543</v>
      </c>
      <c r="B662" s="6">
        <v>89.529647827148438</v>
      </c>
      <c r="E662" s="2">
        <v>55.5533561706543</v>
      </c>
      <c r="F662" s="6">
        <v>89.322151184082031</v>
      </c>
      <c r="I662" s="2">
        <v>55.5533561706543</v>
      </c>
      <c r="J662" s="7">
        <v>-0.09954138845205307</v>
      </c>
    </row>
    <row r="663">
      <c r="A663" s="2">
        <v>55.434928894042969</v>
      </c>
      <c r="B663" s="6">
        <v>89.577301025390625</v>
      </c>
      <c r="E663" s="2">
        <v>55.607307434082031</v>
      </c>
      <c r="F663" s="6">
        <v>89.310684204101563</v>
      </c>
      <c r="I663" s="2">
        <v>55.607307434082031</v>
      </c>
      <c r="J663" s="7">
        <v>-0.10231870412826538</v>
      </c>
    </row>
    <row r="664">
      <c r="A664" s="2">
        <v>55.457695007324219</v>
      </c>
      <c r="B664" s="6">
        <v>89.424423217773438</v>
      </c>
      <c r="E664" s="2">
        <v>55.661258697509766</v>
      </c>
      <c r="F664" s="6">
        <v>89.2977294921875</v>
      </c>
      <c r="I664" s="2">
        <v>55.661258697509766</v>
      </c>
      <c r="J664" s="7">
        <v>-0.10470525920391083</v>
      </c>
    </row>
    <row r="665">
      <c r="A665" s="2">
        <v>55.548000335693359</v>
      </c>
      <c r="B665" s="6">
        <v>89.32598876953125</v>
      </c>
      <c r="E665" s="2">
        <v>55.715206146240234</v>
      </c>
      <c r="F665" s="6">
        <v>89.283073425292969</v>
      </c>
      <c r="I665" s="2">
        <v>55.715206146240234</v>
      </c>
      <c r="J665" s="7">
        <v>-0.1067117303609848</v>
      </c>
    </row>
    <row r="666">
      <c r="A666" s="2">
        <v>55.571929931640625</v>
      </c>
      <c r="B666" s="6">
        <v>89.465812683105469</v>
      </c>
      <c r="E666" s="2">
        <v>55.769157409667969</v>
      </c>
      <c r="F666" s="6">
        <v>89.266510009765625</v>
      </c>
      <c r="I666" s="2">
        <v>55.769157409667969</v>
      </c>
      <c r="J666" s="7">
        <v>-0.10835333168506622</v>
      </c>
    </row>
    <row r="667">
      <c r="A667" s="2">
        <v>55.656791687011719</v>
      </c>
      <c r="B667" s="6">
        <v>89.2978515625</v>
      </c>
      <c r="E667" s="2">
        <v>55.823104858398438</v>
      </c>
      <c r="F667" s="6">
        <v>89.2479019165039</v>
      </c>
      <c r="I667" s="2">
        <v>55.823104858398438</v>
      </c>
      <c r="J667" s="7">
        <v>-0.10964701324701309</v>
      </c>
    </row>
    <row r="668">
      <c r="A668" s="2">
        <v>55.679073333740234</v>
      </c>
      <c r="B668" s="6">
        <v>89.481826782226563</v>
      </c>
      <c r="E668" s="2">
        <v>55.877056121826172</v>
      </c>
      <c r="F668" s="6">
        <v>89.227256774902344</v>
      </c>
      <c r="I668" s="2">
        <v>55.877056121826172</v>
      </c>
      <c r="J668" s="7">
        <v>-0.1106114536523819</v>
      </c>
    </row>
    <row r="669">
      <c r="A669" s="2">
        <v>55.767509460449219</v>
      </c>
      <c r="B669" s="6">
        <v>89.117546081542969</v>
      </c>
      <c r="E669" s="2">
        <v>55.931007385253906</v>
      </c>
      <c r="F669" s="6">
        <v>89.204925537109375</v>
      </c>
      <c r="I669" s="2">
        <v>55.931007385253906</v>
      </c>
      <c r="J669" s="7">
        <v>-0.11126572638750076</v>
      </c>
    </row>
    <row r="670">
      <c r="A670" s="2">
        <v>55.790885925292969</v>
      </c>
      <c r="B670" s="6">
        <v>89.682327270507813</v>
      </c>
      <c r="E670" s="2">
        <v>55.984954833984375</v>
      </c>
      <c r="F670" s="6">
        <v>89.181404113769531</v>
      </c>
      <c r="I670" s="2">
        <v>55.984954833984375</v>
      </c>
      <c r="J670" s="7">
        <v>-0.11162906885147095</v>
      </c>
    </row>
    <row r="671">
      <c r="A671" s="2">
        <v>55.877521514892578</v>
      </c>
      <c r="B671" s="6">
        <v>89.5291976928711</v>
      </c>
      <c r="E671" s="2">
        <v>56.038906097412109</v>
      </c>
      <c r="F671" s="6">
        <v>89.157157897949219</v>
      </c>
      <c r="I671" s="2">
        <v>56.038906097412109</v>
      </c>
      <c r="J671" s="7">
        <v>-0.11172018200159073</v>
      </c>
    </row>
    <row r="672">
      <c r="A672" s="2">
        <v>55.900554656982422</v>
      </c>
      <c r="B672" s="6">
        <v>88.990264892578125</v>
      </c>
      <c r="E672" s="2">
        <v>56.092857360839844</v>
      </c>
      <c r="F672" s="6">
        <v>89.132484436035156</v>
      </c>
      <c r="I672" s="2">
        <v>56.092857360839844</v>
      </c>
      <c r="J672" s="7">
        <v>-0.11155632883310318</v>
      </c>
    </row>
    <row r="673">
      <c r="A673" s="2">
        <v>55.985820770263672</v>
      </c>
      <c r="B673" s="6">
        <v>89.257400512695313</v>
      </c>
      <c r="E673" s="2">
        <v>56.146804809570313</v>
      </c>
      <c r="F673" s="6">
        <v>89.107582092285156</v>
      </c>
      <c r="I673" s="2">
        <v>56.146804809570313</v>
      </c>
      <c r="J673" s="7">
        <v>-0.11115238815546036</v>
      </c>
    </row>
    <row r="674">
      <c r="A674" s="2">
        <v>56.0107536315918</v>
      </c>
      <c r="B674" s="6">
        <v>88.897705078125</v>
      </c>
      <c r="E674" s="2">
        <v>56.200756072998047</v>
      </c>
      <c r="F674" s="6">
        <v>89.082412719726563</v>
      </c>
      <c r="I674" s="2">
        <v>56.200756072998047</v>
      </c>
      <c r="J674" s="7">
        <v>-0.11052059382200241</v>
      </c>
    </row>
    <row r="675">
      <c r="A675" s="2">
        <v>56.096755981445313</v>
      </c>
      <c r="B675" s="6">
        <v>88.91534423828125</v>
      </c>
      <c r="E675" s="2">
        <v>56.254703521728516</v>
      </c>
      <c r="F675" s="6">
        <v>89.0569076538086</v>
      </c>
      <c r="I675" s="2">
        <v>56.254703521728516</v>
      </c>
      <c r="J675" s="7">
        <v>-0.10967037826776505</v>
      </c>
    </row>
    <row r="676">
      <c r="A676" s="2">
        <v>56.119892120361328</v>
      </c>
      <c r="B676" s="6">
        <v>89.119377136230469</v>
      </c>
      <c r="E676" s="2">
        <v>56.30865478515625</v>
      </c>
      <c r="F676" s="6">
        <v>89.030975341796875</v>
      </c>
      <c r="I676" s="2">
        <v>56.30865478515625</v>
      </c>
      <c r="J676" s="7">
        <v>-0.10860823839902878</v>
      </c>
    </row>
    <row r="677">
      <c r="A677" s="2">
        <v>56.204109191894531</v>
      </c>
      <c r="B677" s="6">
        <v>88.932655334472656</v>
      </c>
      <c r="E677" s="2">
        <v>56.362606048583984</v>
      </c>
      <c r="F677" s="6">
        <v>89.004730224609375</v>
      </c>
      <c r="I677" s="2">
        <v>56.362606048583984</v>
      </c>
      <c r="J677" s="7">
        <v>-0.10733920335769653</v>
      </c>
    </row>
    <row r="678">
      <c r="A678" s="2">
        <v>56.227092742919922</v>
      </c>
      <c r="B678" s="6">
        <v>88.795547485351563</v>
      </c>
      <c r="E678" s="2">
        <v>56.416553497314453</v>
      </c>
      <c r="F678" s="6">
        <v>88.978759765625</v>
      </c>
      <c r="I678" s="2">
        <v>56.416553497314453</v>
      </c>
      <c r="J678" s="7">
        <v>-0.10586767643690109</v>
      </c>
    </row>
    <row r="679">
      <c r="A679" s="2">
        <v>56.3145751953125</v>
      </c>
      <c r="B679" s="6">
        <v>89.1020278930664</v>
      </c>
      <c r="E679" s="2">
        <v>56.470504760742188</v>
      </c>
      <c r="F679" s="6">
        <v>88.953773498535156</v>
      </c>
      <c r="I679" s="2">
        <v>56.470504760742188</v>
      </c>
      <c r="J679" s="7">
        <v>-0.10419857501983643</v>
      </c>
    </row>
    <row r="680">
      <c r="A680" s="2">
        <v>56.337730407714844</v>
      </c>
      <c r="B680" s="6">
        <v>88.871162414550781</v>
      </c>
      <c r="E680" s="2">
        <v>56.524456024169922</v>
      </c>
      <c r="F680" s="6">
        <v>88.930824279785156</v>
      </c>
      <c r="I680" s="2">
        <v>56.524456024169922</v>
      </c>
      <c r="J680" s="7">
        <v>-0.10233815759420395</v>
      </c>
    </row>
    <row r="681">
      <c r="A681" s="2">
        <v>56.423934936523438</v>
      </c>
      <c r="B681" s="6">
        <v>89.304328918457031</v>
      </c>
      <c r="E681" s="2">
        <v>56.578403472900391</v>
      </c>
      <c r="F681" s="6">
        <v>88.911140441894531</v>
      </c>
      <c r="I681" s="2">
        <v>56.578403472900391</v>
      </c>
      <c r="J681" s="7">
        <v>-0.10029330104589462</v>
      </c>
    </row>
    <row r="682">
      <c r="A682" s="2">
        <v>56.448158264160156</v>
      </c>
      <c r="B682" s="6">
        <v>88.796348571777344</v>
      </c>
      <c r="E682" s="2">
        <v>56.632354736328125</v>
      </c>
      <c r="F682" s="6">
        <v>88.895675659179688</v>
      </c>
      <c r="I682" s="2">
        <v>56.632354736328125</v>
      </c>
      <c r="J682" s="7">
        <v>-0.098070316016674042</v>
      </c>
    </row>
    <row r="683">
      <c r="A683" s="2">
        <v>56.536216735839844</v>
      </c>
      <c r="B683" s="6">
        <v>89.109664916992188</v>
      </c>
      <c r="E683" s="2">
        <v>56.686302185058594</v>
      </c>
      <c r="F683" s="6">
        <v>88.88446044921875</v>
      </c>
      <c r="I683" s="2">
        <v>56.686302185058594</v>
      </c>
      <c r="J683" s="7">
        <v>-0.09567531943321228</v>
      </c>
    </row>
    <row r="684">
      <c r="A684" s="2">
        <v>56.560085296630859</v>
      </c>
      <c r="B684" s="6">
        <v>88.736190795898438</v>
      </c>
      <c r="E684" s="2">
        <v>56.740253448486328</v>
      </c>
      <c r="F684" s="6">
        <v>88.876792907714844</v>
      </c>
      <c r="I684" s="2">
        <v>56.740253448486328</v>
      </c>
      <c r="J684" s="7">
        <v>-0.0931120365858078</v>
      </c>
    </row>
    <row r="685">
      <c r="A685" s="2">
        <v>56.644432067871094</v>
      </c>
      <c r="B685" s="6">
        <v>88.991630554199219</v>
      </c>
      <c r="E685" s="2">
        <v>56.794204711914063</v>
      </c>
      <c r="F685" s="6">
        <v>88.872032165527344</v>
      </c>
      <c r="I685" s="2">
        <v>56.794204711914063</v>
      </c>
      <c r="J685" s="7">
        <v>-0.090382039546966553</v>
      </c>
    </row>
    <row r="686">
      <c r="A686" s="2">
        <v>56.669349670410156</v>
      </c>
      <c r="B686" s="6">
        <v>88.887252807617188</v>
      </c>
      <c r="E686" s="2">
        <v>56.848152160644531</v>
      </c>
      <c r="F686" s="6">
        <v>88.869865417480469</v>
      </c>
      <c r="I686" s="2">
        <v>56.848152160644531</v>
      </c>
      <c r="J686" s="7">
        <v>-0.087484292685985565</v>
      </c>
    </row>
    <row r="687">
      <c r="A687" s="2">
        <v>56.750938415527344</v>
      </c>
      <c r="B687" s="6">
        <v>88.907432556152344</v>
      </c>
      <c r="E687" s="2">
        <v>56.902103424072266</v>
      </c>
      <c r="F687" s="6">
        <v>88.870109558105469</v>
      </c>
      <c r="I687" s="2">
        <v>56.902103424072266</v>
      </c>
      <c r="J687" s="7">
        <v>-0.0844152569770813</v>
      </c>
    </row>
    <row r="688">
      <c r="A688" s="2">
        <v>56.776092529296875</v>
      </c>
      <c r="B688" s="6">
        <v>88.989059448242188</v>
      </c>
      <c r="E688" s="2">
        <v>56.9560546875</v>
      </c>
      <c r="F688" s="6">
        <v>88.872879028320313</v>
      </c>
      <c r="I688" s="2">
        <v>56.9560546875</v>
      </c>
      <c r="J688" s="7">
        <v>-0.081171788275241852</v>
      </c>
    </row>
    <row r="689">
      <c r="A689" s="2">
        <v>56.862648010253906</v>
      </c>
      <c r="B689" s="6">
        <v>88.727249145507813</v>
      </c>
      <c r="E689" s="2">
        <v>57.010002136230469</v>
      </c>
      <c r="F689" s="6">
        <v>88.878189086914063</v>
      </c>
      <c r="I689" s="2">
        <v>57.010002136230469</v>
      </c>
      <c r="J689" s="7">
        <v>-0.077752202749252319</v>
      </c>
    </row>
    <row r="690">
      <c r="A690" s="2">
        <v>56.888412475585938</v>
      </c>
      <c r="B690" s="6">
        <v>88.703094482421875</v>
      </c>
      <c r="E690" s="2">
        <v>57.0639533996582</v>
      </c>
      <c r="F690" s="6">
        <v>88.885833740234375</v>
      </c>
      <c r="I690" s="2">
        <v>57.0639533996582</v>
      </c>
      <c r="J690" s="7">
        <v>-0.074157290160655975</v>
      </c>
    </row>
    <row r="691">
      <c r="A691" s="2">
        <v>56.972873687744141</v>
      </c>
      <c r="B691" s="6">
        <v>88.636146545410156</v>
      </c>
      <c r="E691" s="2">
        <v>57.117900848388672</v>
      </c>
      <c r="F691" s="6">
        <v>88.895347595214844</v>
      </c>
      <c r="I691" s="2">
        <v>57.117900848388672</v>
      </c>
      <c r="J691" s="7">
        <v>-0.0703936219215393</v>
      </c>
    </row>
    <row r="692">
      <c r="A692" s="2">
        <v>56.996040344238281</v>
      </c>
      <c r="B692" s="6">
        <v>88.871772766113281</v>
      </c>
      <c r="E692" s="2">
        <v>57.171852111816406</v>
      </c>
      <c r="F692" s="6">
        <v>88.906013488769531</v>
      </c>
      <c r="I692" s="2">
        <v>57.171852111816406</v>
      </c>
      <c r="J692" s="7">
        <v>-0.066472433507442474</v>
      </c>
    </row>
    <row r="693">
      <c r="A693" s="2">
        <v>57.080112457275391</v>
      </c>
      <c r="B693" s="6">
        <v>88.5274429321289</v>
      </c>
      <c r="E693" s="2">
        <v>57.225803375244141</v>
      </c>
      <c r="F693" s="6">
        <v>88.916923522949219</v>
      </c>
      <c r="I693" s="2">
        <v>57.225803375244141</v>
      </c>
      <c r="J693" s="7">
        <v>-0.062411908060312271</v>
      </c>
    </row>
    <row r="694">
      <c r="A694" s="2">
        <v>57.106662750244141</v>
      </c>
      <c r="B694" s="6">
        <v>88.454193115234375</v>
      </c>
      <c r="E694" s="2">
        <v>57.279750823974609</v>
      </c>
      <c r="F694" s="6">
        <v>88.9272232055664</v>
      </c>
      <c r="I694" s="2">
        <v>57.279750823974609</v>
      </c>
      <c r="J694" s="7">
        <v>-0.058236081153154373</v>
      </c>
    </row>
    <row r="695">
      <c r="A695" s="2">
        <v>57.194370269775391</v>
      </c>
      <c r="B695" s="6">
        <v>89.008003234863281</v>
      </c>
      <c r="E695" s="2">
        <v>57.333702087402344</v>
      </c>
      <c r="F695" s="6">
        <v>88.936515808105469</v>
      </c>
      <c r="I695" s="2">
        <v>57.333702087402344</v>
      </c>
      <c r="J695" s="7">
        <v>-0.053973540663719177</v>
      </c>
    </row>
    <row r="696">
      <c r="A696" s="2">
        <v>57.219833374023438</v>
      </c>
      <c r="B696" s="6">
        <v>88.573448181152344</v>
      </c>
      <c r="E696" s="2">
        <v>57.387653350830078</v>
      </c>
      <c r="F696" s="6">
        <v>88.945114135742188</v>
      </c>
      <c r="I696" s="2">
        <v>57.387653350830078</v>
      </c>
      <c r="J696" s="7">
        <v>-0.049659594893455505</v>
      </c>
    </row>
    <row r="697">
      <c r="A697" s="2">
        <v>57.305145263671875</v>
      </c>
      <c r="B697" s="6">
        <v>89.357139587402344</v>
      </c>
      <c r="E697" s="2">
        <v>57.441600799560547</v>
      </c>
      <c r="F697" s="6">
        <v>88.953651428222656</v>
      </c>
      <c r="I697" s="2">
        <v>57.441600799560547</v>
      </c>
      <c r="J697" s="7">
        <v>-0.045334931463003159</v>
      </c>
    </row>
    <row r="698">
      <c r="A698" s="2">
        <v>57.330581665039063</v>
      </c>
      <c r="B698" s="6">
        <v>89.12481689453125</v>
      </c>
      <c r="E698" s="2">
        <v>57.495552062988281</v>
      </c>
      <c r="F698" s="6">
        <v>88.962982177734375</v>
      </c>
      <c r="I698" s="2">
        <v>57.495552062988281</v>
      </c>
      <c r="J698" s="7">
        <v>-0.041044164448976517</v>
      </c>
    </row>
    <row r="699">
      <c r="A699" s="2">
        <v>57.417140960693359</v>
      </c>
      <c r="B699" s="6">
        <v>89.391685485839844</v>
      </c>
      <c r="E699" s="2">
        <v>57.54949951171875</v>
      </c>
      <c r="F699" s="6">
        <v>88.973556518554688</v>
      </c>
      <c r="I699" s="2">
        <v>57.54949951171875</v>
      </c>
      <c r="J699" s="7">
        <v>-0.036837361752986908</v>
      </c>
    </row>
    <row r="700">
      <c r="A700" s="2">
        <v>57.441097259521484</v>
      </c>
      <c r="B700" s="6">
        <v>88.737098693847656</v>
      </c>
      <c r="E700" s="2">
        <v>57.603450775146484</v>
      </c>
      <c r="F700" s="6">
        <v>88.985359191894531</v>
      </c>
      <c r="I700" s="2">
        <v>57.603450775146484</v>
      </c>
      <c r="J700" s="7">
        <v>-0.032766371965408325</v>
      </c>
    </row>
    <row r="701">
      <c r="A701" s="2">
        <v>57.526264190673828</v>
      </c>
      <c r="B701" s="6">
        <v>89.244308471679688</v>
      </c>
      <c r="E701" s="2">
        <v>57.657402038574219</v>
      </c>
      <c r="F701" s="6">
        <v>88.997970581054688</v>
      </c>
      <c r="I701" s="2">
        <v>57.657402038574219</v>
      </c>
      <c r="J701" s="7">
        <v>-0.028886003419756889</v>
      </c>
    </row>
    <row r="702">
      <c r="A702" s="2">
        <v>57.550128936767578</v>
      </c>
      <c r="B702" s="6">
        <v>89.202430725097656</v>
      </c>
      <c r="E702" s="2">
        <v>57.711349487304688</v>
      </c>
      <c r="F702" s="6">
        <v>89.010688781738281</v>
      </c>
      <c r="I702" s="2">
        <v>57.711349487304688</v>
      </c>
      <c r="J702" s="7">
        <v>-0.02525097131729126</v>
      </c>
    </row>
    <row r="703">
      <c r="A703" s="2">
        <v>57.636470794677734</v>
      </c>
      <c r="B703" s="6">
        <v>89.055801391601563</v>
      </c>
      <c r="E703" s="2">
        <v>57.765300750732422</v>
      </c>
      <c r="F703" s="6">
        <v>89.022636413574219</v>
      </c>
      <c r="I703" s="2">
        <v>57.765300750732422</v>
      </c>
      <c r="J703" s="7">
        <v>-0.021913016214966774</v>
      </c>
    </row>
    <row r="704">
      <c r="A704" s="2">
        <v>57.661197662353516</v>
      </c>
      <c r="B704" s="6">
        <v>89.30078125</v>
      </c>
      <c r="E704" s="2">
        <v>57.819248199462891</v>
      </c>
      <c r="F704" s="6">
        <v>89.03289794921875</v>
      </c>
      <c r="I704" s="2">
        <v>57.819248199462891</v>
      </c>
      <c r="J704" s="7">
        <v>-0.018921505659818649</v>
      </c>
    </row>
    <row r="705">
      <c r="A705" s="2">
        <v>57.745941162109375</v>
      </c>
      <c r="B705" s="6">
        <v>89.209190368652344</v>
      </c>
      <c r="E705" s="2">
        <v>57.873199462890625</v>
      </c>
      <c r="F705" s="6">
        <v>89.04052734375</v>
      </c>
      <c r="I705" s="2">
        <v>57.873199462890625</v>
      </c>
      <c r="J705" s="7">
        <v>-0.016319539397954941</v>
      </c>
    </row>
    <row r="706">
      <c r="A706" s="2">
        <v>57.772209167480469</v>
      </c>
      <c r="B706" s="6">
        <v>89.0983657836914</v>
      </c>
      <c r="E706" s="2">
        <v>57.927150726318359</v>
      </c>
      <c r="F706" s="6">
        <v>89.045219421386719</v>
      </c>
      <c r="I706" s="2">
        <v>57.927150726318359</v>
      </c>
      <c r="J706" s="7">
        <v>-0.014144644141197205</v>
      </c>
    </row>
    <row r="707">
      <c r="A707" s="2">
        <v>57.859279632568359</v>
      </c>
      <c r="B707" s="6">
        <v>89.158966064453125</v>
      </c>
      <c r="E707" s="2">
        <v>57.981098175048828</v>
      </c>
      <c r="F707" s="6">
        <v>89.047477722167969</v>
      </c>
      <c r="I707" s="2">
        <v>57.981098175048828</v>
      </c>
      <c r="J707" s="7">
        <v>-0.012427352368831635</v>
      </c>
    </row>
    <row r="708">
      <c r="A708" s="2">
        <v>57.882545471191406</v>
      </c>
      <c r="B708" s="6">
        <v>88.697090148925781</v>
      </c>
      <c r="E708" s="2">
        <v>58.035049438476563</v>
      </c>
      <c r="F708" s="6">
        <v>89.047943115234375</v>
      </c>
      <c r="I708" s="2">
        <v>58.035049438476563</v>
      </c>
      <c r="J708" s="7">
        <v>-0.011190615594387054</v>
      </c>
    </row>
    <row r="709">
      <c r="A709" s="2">
        <v>57.96917724609375</v>
      </c>
      <c r="B709" s="6">
        <v>88.766693115234375</v>
      </c>
      <c r="E709" s="2">
        <v>58.0890007019043</v>
      </c>
      <c r="F709" s="6">
        <v>89.047187805175781</v>
      </c>
      <c r="I709" s="2">
        <v>58.0890007019043</v>
      </c>
      <c r="J709" s="7">
        <v>-0.01045044232159853</v>
      </c>
    </row>
    <row r="710">
      <c r="A710" s="2">
        <v>57.9927864074707</v>
      </c>
      <c r="B710" s="6">
        <v>88.64080810546875</v>
      </c>
      <c r="E710" s="2">
        <v>58.142948150634766</v>
      </c>
      <c r="F710" s="6">
        <v>89.045608520507813</v>
      </c>
      <c r="I710" s="2">
        <v>58.142948150634766</v>
      </c>
      <c r="J710" s="7">
        <v>-0.010215169750154018</v>
      </c>
    </row>
    <row r="711">
      <c r="A711" s="2">
        <v>58.079006195068359</v>
      </c>
      <c r="B711" s="6">
        <v>88.671035766601563</v>
      </c>
      <c r="E711" s="2">
        <v>58.1968994140625</v>
      </c>
      <c r="F711" s="6">
        <v>89.043075561523438</v>
      </c>
      <c r="I711" s="2">
        <v>58.1968994140625</v>
      </c>
      <c r="J711" s="7">
        <v>-0.01048607099801302</v>
      </c>
    </row>
    <row r="712">
      <c r="A712" s="2">
        <v>58.102119445800781</v>
      </c>
      <c r="B712" s="6">
        <v>89.153450012207031</v>
      </c>
      <c r="E712" s="2">
        <v>58.250846862792969</v>
      </c>
      <c r="F712" s="6">
        <v>89.039726257324219</v>
      </c>
      <c r="I712" s="2">
        <v>58.250846862792969</v>
      </c>
      <c r="J712" s="7">
        <v>-0.011257757432758808</v>
      </c>
    </row>
    <row r="713">
      <c r="A713" s="2">
        <v>58.187423706054688</v>
      </c>
      <c r="B713" s="6">
        <v>88.9492416381836</v>
      </c>
      <c r="E713" s="2">
        <v>58.3047981262207</v>
      </c>
      <c r="F713" s="6">
        <v>89.036117553710938</v>
      </c>
      <c r="I713" s="2">
        <v>58.3047981262207</v>
      </c>
      <c r="J713" s="7">
        <v>-0.012517894618213177</v>
      </c>
    </row>
    <row r="714">
      <c r="A714" s="2">
        <v>58.209854125976563</v>
      </c>
      <c r="B714" s="6">
        <v>89.480880737304688</v>
      </c>
      <c r="E714" s="2">
        <v>58.358749389648438</v>
      </c>
      <c r="F714" s="6">
        <v>89.033287048339844</v>
      </c>
      <c r="I714" s="2">
        <v>58.358749389648438</v>
      </c>
      <c r="J714" s="7">
        <v>-0.014247979037463665</v>
      </c>
    </row>
    <row r="715">
      <c r="A715" s="2">
        <v>58.297885894775391</v>
      </c>
      <c r="B715" s="6">
        <v>89.245292663574219</v>
      </c>
      <c r="E715" s="2">
        <v>58.412696838378906</v>
      </c>
      <c r="F715" s="6">
        <v>89.032051086425781</v>
      </c>
      <c r="I715" s="2">
        <v>58.412696838378906</v>
      </c>
      <c r="J715" s="7">
        <v>-0.016424115747213364</v>
      </c>
    </row>
    <row r="716">
      <c r="A716" s="2">
        <v>58.32110595703125</v>
      </c>
      <c r="B716" s="6">
        <v>89.052459716796875</v>
      </c>
      <c r="E716" s="2">
        <v>58.466648101806641</v>
      </c>
      <c r="F716" s="6">
        <v>89.032806396484375</v>
      </c>
      <c r="I716" s="2">
        <v>58.466648101806641</v>
      </c>
      <c r="J716" s="7">
        <v>-0.019017951563000679</v>
      </c>
    </row>
    <row r="717">
      <c r="A717" s="2">
        <v>58.4078254699707</v>
      </c>
      <c r="B717" s="6">
        <v>89.211105346679688</v>
      </c>
      <c r="E717" s="2">
        <v>58.520599365234375</v>
      </c>
      <c r="F717" s="6">
        <v>89.035507202148438</v>
      </c>
      <c r="I717" s="2">
        <v>58.520599365234375</v>
      </c>
      <c r="J717" s="7">
        <v>-0.021995615214109421</v>
      </c>
    </row>
    <row r="718">
      <c r="A718" s="2">
        <v>58.432289123535156</v>
      </c>
      <c r="B718" s="6">
        <v>89.270965576171875</v>
      </c>
      <c r="E718" s="2">
        <v>58.574546813964844</v>
      </c>
      <c r="F718" s="6">
        <v>89.039566040039063</v>
      </c>
      <c r="I718" s="2">
        <v>58.574546813964844</v>
      </c>
      <c r="J718" s="7">
        <v>-0.025317635387182236</v>
      </c>
    </row>
    <row r="719">
      <c r="A719" s="2">
        <v>58.517925262451172</v>
      </c>
      <c r="B719" s="6">
        <v>88.994003295898438</v>
      </c>
      <c r="E719" s="2">
        <v>58.628498077392578</v>
      </c>
      <c r="F719" s="6">
        <v>89.0441665649414</v>
      </c>
      <c r="I719" s="2">
        <v>58.628498077392578</v>
      </c>
      <c r="J719" s="7">
        <v>-0.028939420357346535</v>
      </c>
    </row>
    <row r="720">
      <c r="A720" s="2">
        <v>58.541080474853516</v>
      </c>
      <c r="B720" s="6">
        <v>89.233139038085938</v>
      </c>
      <c r="E720" s="2">
        <v>58.682445526123047</v>
      </c>
      <c r="F720" s="6">
        <v>89.048660278320313</v>
      </c>
      <c r="I720" s="2">
        <v>58.682445526123047</v>
      </c>
      <c r="J720" s="7">
        <v>-0.03280976414680481</v>
      </c>
    </row>
    <row r="721">
      <c r="A721" s="2">
        <v>58.626468658447266</v>
      </c>
      <c r="B721" s="6">
        <v>88.750762939453125</v>
      </c>
      <c r="E721" s="2">
        <v>58.736396789550781</v>
      </c>
      <c r="F721" s="6">
        <v>89.0526123046875</v>
      </c>
      <c r="I721" s="2">
        <v>58.736396789550781</v>
      </c>
      <c r="J721" s="7">
        <v>-0.036873318254947662</v>
      </c>
    </row>
    <row r="722">
      <c r="A722" s="2">
        <v>58.648963928222656</v>
      </c>
      <c r="B722" s="6">
        <v>89.167037963867188</v>
      </c>
      <c r="E722" s="2">
        <v>58.790348052978516</v>
      </c>
      <c r="F722" s="6">
        <v>89.056015014648438</v>
      </c>
      <c r="I722" s="2">
        <v>58.790348052978516</v>
      </c>
      <c r="J722" s="7">
        <v>-0.041070271283388138</v>
      </c>
    </row>
    <row r="723">
      <c r="A723" s="2">
        <v>58.736404418945313</v>
      </c>
      <c r="B723" s="6">
        <v>89.296005249023438</v>
      </c>
      <c r="E723" s="2">
        <v>58.844295501708984</v>
      </c>
      <c r="F723" s="6">
        <v>89.0590591430664</v>
      </c>
      <c r="I723" s="2">
        <v>58.844295501708984</v>
      </c>
      <c r="J723" s="7">
        <v>-0.045339137315750122</v>
      </c>
    </row>
    <row r="724">
      <c r="A724" s="2">
        <v>58.759716033935547</v>
      </c>
      <c r="B724" s="6">
        <v>88.8851089477539</v>
      </c>
      <c r="E724" s="2">
        <v>58.898246765136719</v>
      </c>
      <c r="F724" s="6">
        <v>89.062042236328125</v>
      </c>
      <c r="I724" s="2">
        <v>58.898246765136719</v>
      </c>
      <c r="J724" s="7">
        <v>-0.049619562923908234</v>
      </c>
    </row>
    <row r="725">
      <c r="A725" s="2">
        <v>58.846508026123047</v>
      </c>
      <c r="B725" s="6">
        <v>89.023231506347656</v>
      </c>
      <c r="E725" s="2">
        <v>58.952198028564453</v>
      </c>
      <c r="F725" s="6">
        <v>89.065078735351563</v>
      </c>
      <c r="I725" s="2">
        <v>58.952198028564453</v>
      </c>
      <c r="J725" s="7">
        <v>-0.053851917386054993</v>
      </c>
    </row>
    <row r="726">
      <c r="A726" s="2">
        <v>58.870143890380859</v>
      </c>
      <c r="B726" s="6">
        <v>88.940643310546875</v>
      </c>
      <c r="E726" s="2">
        <v>59.006145477294922</v>
      </c>
      <c r="F726" s="6">
        <v>89.067710876464844</v>
      </c>
      <c r="I726" s="2">
        <v>59.006145477294922</v>
      </c>
      <c r="J726" s="7">
        <v>-0.057979337871074677</v>
      </c>
    </row>
    <row r="727">
      <c r="A727" s="2">
        <v>58.957393646240234</v>
      </c>
      <c r="B727" s="6">
        <v>88.541610717773438</v>
      </c>
      <c r="E727" s="2">
        <v>59.060096740722656</v>
      </c>
      <c r="F727" s="6">
        <v>89.069252014160156</v>
      </c>
      <c r="I727" s="2">
        <v>59.060096740722656</v>
      </c>
      <c r="J727" s="7">
        <v>-0.061949368566274643</v>
      </c>
    </row>
    <row r="728">
      <c r="A728" s="2">
        <v>58.982074737548828</v>
      </c>
      <c r="B728" s="6">
        <v>89.014076232910156</v>
      </c>
      <c r="E728" s="2">
        <v>59.114044189453125</v>
      </c>
      <c r="F728" s="6">
        <v>89.069061279296875</v>
      </c>
      <c r="I728" s="2">
        <v>59.114044189453125</v>
      </c>
      <c r="J728" s="7">
        <v>-0.065713271498680115</v>
      </c>
    </row>
    <row r="729">
      <c r="A729" s="2">
        <v>59.065547943115234</v>
      </c>
      <c r="B729" s="6">
        <v>88.960823059082031</v>
      </c>
      <c r="E729" s="2">
        <v>59.167995452880859</v>
      </c>
      <c r="F729" s="6">
        <v>89.066574096679688</v>
      </c>
      <c r="I729" s="2">
        <v>59.167995452880859</v>
      </c>
      <c r="J729" s="7">
        <v>-0.069229736924171448</v>
      </c>
    </row>
    <row r="730">
      <c r="A730" s="2">
        <v>59.088706970214844</v>
      </c>
      <c r="B730" s="6">
        <v>89.002494812011719</v>
      </c>
      <c r="E730" s="2">
        <v>59.221946716308594</v>
      </c>
      <c r="F730" s="6">
        <v>89.061660766601563</v>
      </c>
      <c r="I730" s="2">
        <v>59.221946716308594</v>
      </c>
      <c r="J730" s="7">
        <v>-0.072464272379875183</v>
      </c>
    </row>
    <row r="731">
      <c r="A731" s="2">
        <v>59.174243927001953</v>
      </c>
      <c r="B731" s="6">
        <v>89.189544677734375</v>
      </c>
      <c r="E731" s="2">
        <v>59.275894165039063</v>
      </c>
      <c r="F731" s="6">
        <v>89.054527282714844</v>
      </c>
      <c r="I731" s="2">
        <v>59.275894165039063</v>
      </c>
      <c r="J731" s="7">
        <v>-0.075391322374343872</v>
      </c>
    </row>
    <row r="732">
      <c r="A732" s="2">
        <v>59.1976203918457</v>
      </c>
      <c r="B732" s="6">
        <v>89.204574584960938</v>
      </c>
      <c r="E732" s="2">
        <v>59.3298454284668</v>
      </c>
      <c r="F732" s="6">
        <v>89.045928955078125</v>
      </c>
      <c r="I732" s="2">
        <v>59.3298454284668</v>
      </c>
      <c r="J732" s="7">
        <v>-0.077996306121349335</v>
      </c>
    </row>
    <row r="733">
      <c r="A733" s="2">
        <v>59.2890625</v>
      </c>
      <c r="B733" s="6">
        <v>89.2066650390625</v>
      </c>
      <c r="E733" s="2">
        <v>59.383796691894531</v>
      </c>
      <c r="F733" s="6">
        <v>89.036811828613281</v>
      </c>
      <c r="I733" s="2">
        <v>59.383796691894531</v>
      </c>
      <c r="J733" s="7">
        <v>-0.0802750214934349</v>
      </c>
    </row>
    <row r="734">
      <c r="A734" s="2">
        <v>59.312423706054688</v>
      </c>
      <c r="B734" s="6">
        <v>89.1542739868164</v>
      </c>
      <c r="E734" s="2">
        <v>59.437744140625</v>
      </c>
      <c r="F734" s="6">
        <v>89.0281753540039</v>
      </c>
      <c r="I734" s="2">
        <v>59.437744140625</v>
      </c>
      <c r="J734" s="7">
        <v>-0.082232914865016937</v>
      </c>
    </row>
    <row r="735">
      <c r="A735" s="2">
        <v>59.399570465087891</v>
      </c>
      <c r="B735" s="6">
        <v>89.234725952148438</v>
      </c>
      <c r="E735" s="2">
        <v>59.491695404052734</v>
      </c>
      <c r="F735" s="6">
        <v>89.020721435546875</v>
      </c>
      <c r="I735" s="2">
        <v>59.491695404052734</v>
      </c>
      <c r="J735" s="7">
        <v>-0.08388325572013855</v>
      </c>
    </row>
    <row r="736">
      <c r="A736" s="2">
        <v>59.422798156738281</v>
      </c>
      <c r="B736" s="6">
        <v>89.3537826538086</v>
      </c>
      <c r="E736" s="2">
        <v>59.5456428527832</v>
      </c>
      <c r="F736" s="6">
        <v>89.014701843261719</v>
      </c>
      <c r="I736" s="2">
        <v>59.5456428527832</v>
      </c>
      <c r="J736" s="7">
        <v>-0.085244283080101013</v>
      </c>
    </row>
    <row r="737">
      <c r="A737" s="2">
        <v>59.505336761474609</v>
      </c>
      <c r="B737" s="6">
        <v>89.193115234375</v>
      </c>
      <c r="E737" s="2">
        <v>59.599594116210938</v>
      </c>
      <c r="F737" s="6">
        <v>89.009246826171875</v>
      </c>
      <c r="I737" s="2">
        <v>59.599594116210938</v>
      </c>
      <c r="J737" s="7">
        <v>-0.086337462067604065</v>
      </c>
    </row>
    <row r="738">
      <c r="A738" s="2">
        <v>59.528583526611328</v>
      </c>
      <c r="B738" s="6">
        <v>89.3218002319336</v>
      </c>
      <c r="E738" s="2">
        <v>59.653545379638672</v>
      </c>
      <c r="F738" s="6">
        <v>89.002815246582031</v>
      </c>
      <c r="I738" s="2">
        <v>59.653545379638672</v>
      </c>
      <c r="J738" s="7">
        <v>-0.087184533476829529</v>
      </c>
    </row>
    <row r="739">
      <c r="A739" s="2">
        <v>59.619102478027344</v>
      </c>
      <c r="B739" s="6">
        <v>89.1009292602539</v>
      </c>
      <c r="E739" s="2">
        <v>59.707492828369141</v>
      </c>
      <c r="F739" s="6">
        <v>88.9939193725586</v>
      </c>
      <c r="I739" s="2">
        <v>59.707492828369141</v>
      </c>
      <c r="J739" s="7">
        <v>-0.087806433439254761</v>
      </c>
    </row>
    <row r="740">
      <c r="A740" s="2">
        <v>59.643985748291016</v>
      </c>
      <c r="B740" s="6">
        <v>89.063392639160156</v>
      </c>
      <c r="E740" s="2">
        <v>59.761444091796875</v>
      </c>
      <c r="F740" s="6">
        <v>88.981613159179688</v>
      </c>
      <c r="I740" s="2">
        <v>59.761444091796875</v>
      </c>
      <c r="J740" s="7">
        <v>-0.088222600519657135</v>
      </c>
    </row>
    <row r="741">
      <c r="A741" s="2">
        <v>59.726593017578125</v>
      </c>
      <c r="B741" s="6">
        <v>88.9924087524414</v>
      </c>
      <c r="E741" s="2">
        <v>59.815391540527344</v>
      </c>
      <c r="F741" s="6">
        <v>88.96575927734375</v>
      </c>
      <c r="I741" s="2">
        <v>59.815391540527344</v>
      </c>
      <c r="J741" s="7">
        <v>-0.088450655341148376</v>
      </c>
    </row>
    <row r="742">
      <c r="A742" s="2">
        <v>59.749805450439453</v>
      </c>
      <c r="B742" s="6">
        <v>88.574501037597656</v>
      </c>
      <c r="E742" s="2">
        <v>59.869342803955078</v>
      </c>
      <c r="F742" s="6">
        <v>88.946937561035156</v>
      </c>
      <c r="I742" s="2">
        <v>59.869342803955078</v>
      </c>
      <c r="J742" s="7">
        <v>-0.088507078588008881</v>
      </c>
    </row>
    <row r="743">
      <c r="A743" s="2">
        <v>59.8370361328125</v>
      </c>
      <c r="B743" s="6">
        <v>88.681594848632813</v>
      </c>
      <c r="E743" s="2">
        <v>59.923294067382813</v>
      </c>
      <c r="F743" s="6">
        <v>88.925865173339844</v>
      </c>
      <c r="I743" s="2">
        <v>59.923294067382813</v>
      </c>
      <c r="J743" s="7">
        <v>-0.088407412171363831</v>
      </c>
    </row>
    <row r="744">
      <c r="A744" s="2">
        <v>59.860874176025391</v>
      </c>
      <c r="B744" s="6">
        <v>88.770416259765625</v>
      </c>
      <c r="E744" s="2">
        <v>59.977241516113281</v>
      </c>
      <c r="F744" s="6">
        <v>88.903396606445313</v>
      </c>
      <c r="I744" s="2">
        <v>59.977241516113281</v>
      </c>
      <c r="J744" s="7">
        <v>-0.088167004287242889</v>
      </c>
    </row>
    <row r="745">
      <c r="A745" s="2">
        <v>59.946876525878906</v>
      </c>
      <c r="B745" s="6">
        <v>88.568733215332031</v>
      </c>
      <c r="E745" s="2">
        <v>60.031192779541016</v>
      </c>
      <c r="F745" s="6">
        <v>88.880264282226563</v>
      </c>
      <c r="I745" s="2">
        <v>60.031192779541016</v>
      </c>
      <c r="J745" s="7">
        <v>-0.087800502777099609</v>
      </c>
    </row>
    <row r="746">
      <c r="A746" s="2">
        <v>59.969367980957031</v>
      </c>
      <c r="B746" s="6">
        <v>88.717300415039063</v>
      </c>
      <c r="E746" s="2">
        <v>60.08514404296875</v>
      </c>
      <c r="F746" s="6">
        <v>88.856948852539063</v>
      </c>
      <c r="I746" s="2">
        <v>60.08514404296875</v>
      </c>
      <c r="J746" s="7">
        <v>-0.087322555482387543</v>
      </c>
    </row>
    <row r="747">
      <c r="A747" s="2">
        <v>60.056175231933594</v>
      </c>
      <c r="B747" s="6">
        <v>88.628334045410156</v>
      </c>
      <c r="E747" s="2">
        <v>60.139091491699219</v>
      </c>
      <c r="F747" s="6">
        <v>88.833999633789063</v>
      </c>
      <c r="I747" s="2">
        <v>60.139091491699219</v>
      </c>
      <c r="J747" s="7">
        <v>-0.086747795343399048</v>
      </c>
    </row>
    <row r="748">
      <c r="A748" s="2">
        <v>60.079509735107422</v>
      </c>
      <c r="B748" s="6">
        <v>89.21197509765625</v>
      </c>
      <c r="E748" s="2">
        <v>60.193042755126953</v>
      </c>
      <c r="F748" s="6">
        <v>88.812042236328125</v>
      </c>
      <c r="I748" s="2">
        <v>60.193042755126953</v>
      </c>
      <c r="J748" s="7">
        <v>-0.086090423166751862</v>
      </c>
    </row>
    <row r="749">
      <c r="A749" s="2">
        <v>60.165561676025391</v>
      </c>
      <c r="B749" s="6">
        <v>88.897369384765625</v>
      </c>
      <c r="E749" s="2">
        <v>60.246990203857422</v>
      </c>
      <c r="F749" s="6">
        <v>88.7918472290039</v>
      </c>
      <c r="I749" s="2">
        <v>60.246990203857422</v>
      </c>
      <c r="J749" s="7">
        <v>-0.085364297032356262</v>
      </c>
    </row>
    <row r="750">
      <c r="A750" s="2">
        <v>60.18994140625</v>
      </c>
      <c r="B750" s="6">
        <v>89.096763610839844</v>
      </c>
      <c r="E750" s="2">
        <v>60.300941467285156</v>
      </c>
      <c r="F750" s="6">
        <v>88.773979187011719</v>
      </c>
      <c r="I750" s="2">
        <v>60.300941467285156</v>
      </c>
      <c r="J750" s="7">
        <v>-0.08458208292722702</v>
      </c>
    </row>
    <row r="751">
      <c r="A751" s="2">
        <v>60.27557373046875</v>
      </c>
      <c r="B751" s="6">
        <v>89.025100708007813</v>
      </c>
      <c r="E751" s="2">
        <v>60.354892730712891</v>
      </c>
      <c r="F751" s="6">
        <v>88.758628845214844</v>
      </c>
      <c r="I751" s="2">
        <v>60.354892730712891</v>
      </c>
      <c r="J751" s="7">
        <v>-0.083754412829875946</v>
      </c>
    </row>
    <row r="752">
      <c r="A752" s="2">
        <v>60.2988166809082</v>
      </c>
      <c r="B752" s="6">
        <v>89.113685607910156</v>
      </c>
      <c r="E752" s="2">
        <v>60.408840179443359</v>
      </c>
      <c r="F752" s="6">
        <v>88.745635986328125</v>
      </c>
      <c r="I752" s="2">
        <v>60.408840179443359</v>
      </c>
      <c r="J752" s="7">
        <v>-0.0828888863325119</v>
      </c>
    </row>
    <row r="753">
      <c r="A753" s="2">
        <v>60.384170532226563</v>
      </c>
      <c r="B753" s="6">
        <v>88.7503890991211</v>
      </c>
      <c r="E753" s="2">
        <v>60.462791442871094</v>
      </c>
      <c r="F753" s="6">
        <v>88.734504699707031</v>
      </c>
      <c r="I753" s="2">
        <v>60.462791442871094</v>
      </c>
      <c r="J753" s="7">
        <v>-0.081989049911499023</v>
      </c>
    </row>
    <row r="754">
      <c r="A754" s="2">
        <v>60.4073600769043</v>
      </c>
      <c r="B754" s="6">
        <v>88.681411743164063</v>
      </c>
      <c r="E754" s="2">
        <v>60.516742706298828</v>
      </c>
      <c r="F754" s="6">
        <v>88.72454833984375</v>
      </c>
      <c r="I754" s="2">
        <v>60.516742706298828</v>
      </c>
      <c r="J754" s="7">
        <v>-0.0810546949505806</v>
      </c>
    </row>
    <row r="755">
      <c r="A755" s="2">
        <v>60.497997283935547</v>
      </c>
      <c r="B755" s="6">
        <v>88.319564819335938</v>
      </c>
      <c r="E755" s="2">
        <v>60.5706901550293</v>
      </c>
      <c r="F755" s="6">
        <v>88.7151107788086</v>
      </c>
      <c r="I755" s="2">
        <v>60.5706901550293</v>
      </c>
      <c r="J755" s="7">
        <v>-0.08008091151714325</v>
      </c>
    </row>
    <row r="756">
      <c r="A756" s="2">
        <v>60.523330688476563</v>
      </c>
      <c r="B756" s="6">
        <v>88.835563659667969</v>
      </c>
      <c r="E756" s="2">
        <v>60.624641418457031</v>
      </c>
      <c r="F756" s="6">
        <v>88.706001281738281</v>
      </c>
      <c r="I756" s="2">
        <v>60.624641418457031</v>
      </c>
      <c r="J756" s="7">
        <v>-0.079057052731513977</v>
      </c>
    </row>
    <row r="757">
      <c r="A757" s="2">
        <v>60.607906341552734</v>
      </c>
      <c r="B757" s="6">
        <v>88.519935607910156</v>
      </c>
      <c r="E757" s="2">
        <v>60.6785888671875</v>
      </c>
      <c r="F757" s="6">
        <v>88.697799682617188</v>
      </c>
      <c r="I757" s="2">
        <v>60.6785888671875</v>
      </c>
      <c r="J757" s="7">
        <v>-0.077967889606952667</v>
      </c>
    </row>
    <row r="758">
      <c r="A758" s="2">
        <v>60.63092041015625</v>
      </c>
      <c r="B758" s="6">
        <v>88.755966186523438</v>
      </c>
      <c r="E758" s="2">
        <v>60.732540130615234</v>
      </c>
      <c r="F758" s="6">
        <v>88.691299438476563</v>
      </c>
      <c r="I758" s="2">
        <v>60.732540130615234</v>
      </c>
      <c r="J758" s="7">
        <v>-0.076794050633907318</v>
      </c>
    </row>
    <row r="759">
      <c r="A759" s="2">
        <v>60.715976715087891</v>
      </c>
      <c r="B759" s="6">
        <v>88.6251449584961</v>
      </c>
      <c r="E759" s="2">
        <v>60.786491394042969</v>
      </c>
      <c r="F759" s="6">
        <v>88.687118530273438</v>
      </c>
      <c r="I759" s="2">
        <v>60.786491394042969</v>
      </c>
      <c r="J759" s="7">
        <v>-0.075514361262321472</v>
      </c>
    </row>
    <row r="760">
      <c r="A760" s="2">
        <v>60.739276885986328</v>
      </c>
      <c r="B760" s="6">
        <v>88.646965026855469</v>
      </c>
      <c r="E760" s="2">
        <v>60.840438842773438</v>
      </c>
      <c r="F760" s="6">
        <v>88.686119079589844</v>
      </c>
      <c r="I760" s="2">
        <v>60.840438842773438</v>
      </c>
      <c r="J760" s="7">
        <v>-0.074108898639678955</v>
      </c>
    </row>
    <row r="761">
      <c r="A761" s="2">
        <v>60.826335906982422</v>
      </c>
      <c r="B761" s="6">
        <v>88.306648254394531</v>
      </c>
      <c r="E761" s="2">
        <v>60.894390106201172</v>
      </c>
      <c r="F761" s="6">
        <v>88.688636779785156</v>
      </c>
      <c r="I761" s="2">
        <v>60.894390106201172</v>
      </c>
      <c r="J761" s="7">
        <v>-0.072561576962471008</v>
      </c>
    </row>
    <row r="762">
      <c r="A762" s="2">
        <v>60.851009368896484</v>
      </c>
      <c r="B762" s="6">
        <v>88.295585632324219</v>
      </c>
      <c r="E762" s="2">
        <v>60.948341369628906</v>
      </c>
      <c r="F762" s="6">
        <v>88.694450378417969</v>
      </c>
      <c r="I762" s="2">
        <v>60.948341369628906</v>
      </c>
      <c r="J762" s="7">
        <v>-0.0708630383014679</v>
      </c>
    </row>
    <row r="763">
      <c r="A763" s="2">
        <v>60.935691833496094</v>
      </c>
      <c r="B763" s="6">
        <v>88.438156127929688</v>
      </c>
      <c r="E763" s="2">
        <v>61.002288818359375</v>
      </c>
      <c r="F763" s="6">
        <v>88.702835083007813</v>
      </c>
      <c r="I763" s="2">
        <v>61.002288818359375</v>
      </c>
      <c r="J763" s="7">
        <v>-0.069012217223644257</v>
      </c>
    </row>
    <row r="764">
      <c r="A764" s="2">
        <v>60.959259033203125</v>
      </c>
      <c r="B764" s="6">
        <v>88.497810363769531</v>
      </c>
      <c r="E764" s="2">
        <v>61.056240081787109</v>
      </c>
      <c r="F764" s="6">
        <v>88.712905883789063</v>
      </c>
      <c r="I764" s="2">
        <v>61.056240081787109</v>
      </c>
      <c r="J764" s="7">
        <v>-0.067017495632171631</v>
      </c>
    </row>
    <row r="765">
      <c r="A765" s="2">
        <v>61.046409606933594</v>
      </c>
      <c r="B765" s="6">
        <v>88.847030639648438</v>
      </c>
      <c r="E765" s="2">
        <v>61.110187530517578</v>
      </c>
      <c r="F765" s="6">
        <v>88.723846435546875</v>
      </c>
      <c r="I765" s="2">
        <v>61.110187530517578</v>
      </c>
      <c r="J765" s="7">
        <v>-0.0648980364203453</v>
      </c>
    </row>
    <row r="766">
      <c r="A766" s="2">
        <v>61.069000244140625</v>
      </c>
      <c r="B766" s="6">
        <v>88.622077941894531</v>
      </c>
      <c r="E766" s="2">
        <v>61.164138793945313</v>
      </c>
      <c r="F766" s="6">
        <v>88.735061645507813</v>
      </c>
      <c r="I766" s="2">
        <v>61.164138793945313</v>
      </c>
      <c r="J766" s="7">
        <v>-0.0626823902130127</v>
      </c>
    </row>
    <row r="767">
      <c r="A767" s="2">
        <v>61.156509399414063</v>
      </c>
      <c r="B767" s="6">
        <v>88.92486572265625</v>
      </c>
      <c r="E767" s="2">
        <v>61.218090057373047</v>
      </c>
      <c r="F767" s="6">
        <v>88.746208190917969</v>
      </c>
      <c r="I767" s="2">
        <v>61.218090057373047</v>
      </c>
      <c r="J767" s="7">
        <v>-0.060408536344766617</v>
      </c>
    </row>
    <row r="768">
      <c r="A768" s="2">
        <v>61.179611206054688</v>
      </c>
      <c r="B768" s="6">
        <v>88.794059753417969</v>
      </c>
      <c r="E768" s="2">
        <v>61.272037506103516</v>
      </c>
      <c r="F768" s="6">
        <v>88.757354736328125</v>
      </c>
      <c r="I768" s="2">
        <v>61.272037506103516</v>
      </c>
      <c r="J768" s="7">
        <v>-0.058121312409639359</v>
      </c>
    </row>
    <row r="769">
      <c r="A769" s="2">
        <v>61.265811920166016</v>
      </c>
      <c r="B769" s="6">
        <v>88.96087646484375</v>
      </c>
      <c r="E769" s="2">
        <v>61.32598876953125</v>
      </c>
      <c r="F769" s="6">
        <v>88.768707275390625</v>
      </c>
      <c r="I769" s="2">
        <v>61.32598876953125</v>
      </c>
      <c r="J769" s="7">
        <v>-0.0558684840798378</v>
      </c>
    </row>
    <row r="770">
      <c r="A770" s="2">
        <v>61.288738250732422</v>
      </c>
      <c r="B770" s="6">
        <v>88.513710021972656</v>
      </c>
      <c r="E770" s="2">
        <v>61.379940032958984</v>
      </c>
      <c r="F770" s="6">
        <v>88.780570983886719</v>
      </c>
      <c r="I770" s="2">
        <v>61.379940032958984</v>
      </c>
      <c r="J770" s="7">
        <v>-0.053698156028985977</v>
      </c>
    </row>
    <row r="771">
      <c r="A771" s="2">
        <v>61.3768196105957</v>
      </c>
      <c r="B771" s="6">
        <v>88.939079284667969</v>
      </c>
      <c r="E771" s="2">
        <v>61.433887481689453</v>
      </c>
      <c r="F771" s="6">
        <v>88.7928237915039</v>
      </c>
      <c r="I771" s="2">
        <v>61.433887481689453</v>
      </c>
      <c r="J771" s="7">
        <v>-0.05165524035692215</v>
      </c>
    </row>
    <row r="772">
      <c r="A772" s="2">
        <v>61.400043487548828</v>
      </c>
      <c r="B772" s="6">
        <v>88.89007568359375</v>
      </c>
      <c r="E772" s="2">
        <v>61.487838745117188</v>
      </c>
      <c r="F772" s="6">
        <v>88.805007934570313</v>
      </c>
      <c r="I772" s="2">
        <v>61.487838745117188</v>
      </c>
      <c r="J772" s="7">
        <v>-0.04977799579501152</v>
      </c>
    </row>
    <row r="773">
      <c r="A773" s="2">
        <v>61.485389709472656</v>
      </c>
      <c r="B773" s="6">
        <v>89.21453857421875</v>
      </c>
      <c r="E773" s="2">
        <v>61.541786193847656</v>
      </c>
      <c r="F773" s="6">
        <v>88.816497802734375</v>
      </c>
      <c r="I773" s="2">
        <v>61.541786193847656</v>
      </c>
      <c r="J773" s="7">
        <v>-0.048100035637617111</v>
      </c>
    </row>
    <row r="774">
      <c r="A774" s="2">
        <v>61.509536743164063</v>
      </c>
      <c r="B774" s="6">
        <v>88.482406616210938</v>
      </c>
      <c r="E774" s="2">
        <v>61.595737457275391</v>
      </c>
      <c r="F774" s="6">
        <v>88.826507568359375</v>
      </c>
      <c r="I774" s="2">
        <v>61.595737457275391</v>
      </c>
      <c r="J774" s="7">
        <v>-0.046647962182760239</v>
      </c>
    </row>
    <row r="775">
      <c r="A775" s="2">
        <v>61.596294403076172</v>
      </c>
      <c r="B775" s="6">
        <v>89.231338500976563</v>
      </c>
      <c r="E775" s="2">
        <v>61.649688720703125</v>
      </c>
      <c r="F775" s="6">
        <v>88.834365844726563</v>
      </c>
      <c r="I775" s="2">
        <v>61.649688720703125</v>
      </c>
      <c r="J775" s="7">
        <v>-0.045444425195455551</v>
      </c>
    </row>
    <row r="776">
      <c r="A776" s="2">
        <v>61.619770050048828</v>
      </c>
      <c r="B776" s="6">
        <v>88.720664978027344</v>
      </c>
      <c r="E776" s="2">
        <v>61.703636169433594</v>
      </c>
      <c r="F776" s="6">
        <v>88.83941650390625</v>
      </c>
      <c r="I776" s="2">
        <v>61.703636169433594</v>
      </c>
      <c r="J776" s="7">
        <v>-0.044509090483188629</v>
      </c>
    </row>
    <row r="777">
      <c r="A777" s="2">
        <v>61.704441070556641</v>
      </c>
      <c r="B777" s="6">
        <v>88.589668273925781</v>
      </c>
      <c r="E777" s="2">
        <v>61.757587432861328</v>
      </c>
      <c r="F777" s="6">
        <v>88.841239929199219</v>
      </c>
      <c r="I777" s="2">
        <v>61.757587432861328</v>
      </c>
      <c r="J777" s="7">
        <v>-0.0438593327999115</v>
      </c>
    </row>
    <row r="778">
      <c r="A778" s="2">
        <v>61.727664947509766</v>
      </c>
      <c r="B778" s="6">
        <v>88.883827209472656</v>
      </c>
      <c r="E778" s="2">
        <v>61.811538696289063</v>
      </c>
      <c r="F778" s="6">
        <v>88.839668273925781</v>
      </c>
      <c r="I778" s="2">
        <v>61.811538696289063</v>
      </c>
      <c r="J778" s="7">
        <v>-0.043511267751455307</v>
      </c>
    </row>
    <row r="779">
      <c r="A779" s="2">
        <v>61.815097808837891</v>
      </c>
      <c r="B779" s="6">
        <v>88.513618469238281</v>
      </c>
      <c r="E779" s="2">
        <v>61.865486145019531</v>
      </c>
      <c r="F779" s="6">
        <v>88.834785461425781</v>
      </c>
      <c r="I779" s="2">
        <v>61.865486145019531</v>
      </c>
      <c r="J779" s="7">
        <v>-0.04347996786236763</v>
      </c>
    </row>
    <row r="780">
      <c r="A780" s="2">
        <v>61.839176177978516</v>
      </c>
      <c r="B780" s="6">
        <v>88.6221694946289</v>
      </c>
      <c r="E780" s="2">
        <v>61.919437408447266</v>
      </c>
      <c r="F780" s="6">
        <v>88.8269271850586</v>
      </c>
      <c r="I780" s="2">
        <v>61.919437408447266</v>
      </c>
      <c r="J780" s="7">
        <v>-0.043779857456684113</v>
      </c>
    </row>
    <row r="781">
      <c r="A781" s="2">
        <v>61.926124572753906</v>
      </c>
      <c r="B781" s="6">
        <v>88.876602172851563</v>
      </c>
      <c r="E781" s="2">
        <v>61.973384857177734</v>
      </c>
      <c r="F781" s="6">
        <v>88.8167953491211</v>
      </c>
      <c r="I781" s="2">
        <v>61.973384857177734</v>
      </c>
      <c r="J781" s="7">
        <v>-0.044424928724765778</v>
      </c>
    </row>
    <row r="782">
      <c r="A782" s="2">
        <v>61.9492301940918</v>
      </c>
      <c r="B782" s="6">
        <v>88.765655517578125</v>
      </c>
      <c r="E782" s="2">
        <v>62.027336120605469</v>
      </c>
      <c r="F782" s="6">
        <v>88.805366516113281</v>
      </c>
      <c r="I782" s="2">
        <v>62.027336120605469</v>
      </c>
      <c r="J782" s="7">
        <v>-0.045427095144987106</v>
      </c>
    </row>
    <row r="783">
      <c r="A783" s="2">
        <v>62.035846710205078</v>
      </c>
      <c r="B783" s="6">
        <v>88.9978256225586</v>
      </c>
      <c r="E783" s="2">
        <v>62.0812873840332</v>
      </c>
      <c r="F783" s="6">
        <v>88.793693542480469</v>
      </c>
      <c r="I783" s="2">
        <v>62.0812873840332</v>
      </c>
      <c r="J783" s="7">
        <v>-0.046797774732112885</v>
      </c>
    </row>
    <row r="784">
      <c r="A784" s="2">
        <v>62.059280395507813</v>
      </c>
      <c r="B784" s="6">
        <v>88.620719909667969</v>
      </c>
      <c r="E784" s="2">
        <v>62.135234832763672</v>
      </c>
      <c r="F784" s="6">
        <v>88.783050537109375</v>
      </c>
      <c r="I784" s="2">
        <v>62.135234832763672</v>
      </c>
      <c r="J784" s="7">
        <v>-0.04854462668299675</v>
      </c>
    </row>
    <row r="785">
      <c r="A785" s="2">
        <v>62.147087097167969</v>
      </c>
      <c r="B785" s="6">
        <v>89.0843734741211</v>
      </c>
      <c r="E785" s="2">
        <v>62.189186096191406</v>
      </c>
      <c r="F785" s="6">
        <v>88.77490234375</v>
      </c>
      <c r="I785" s="2">
        <v>62.189186096191406</v>
      </c>
      <c r="J785" s="7">
        <v>-0.050670623779296875</v>
      </c>
    </row>
    <row r="786">
      <c r="A786" s="2">
        <v>62.171012878417969</v>
      </c>
      <c r="B786" s="6">
        <v>88.907684326171875</v>
      </c>
      <c r="E786" s="2">
        <v>62.243133544921875</v>
      </c>
      <c r="F786" s="6">
        <v>88.7703628540039</v>
      </c>
      <c r="I786" s="2">
        <v>62.243133544921875</v>
      </c>
      <c r="J786" s="7">
        <v>-0.053173389285802841</v>
      </c>
    </row>
    <row r="787">
      <c r="A787" s="2">
        <v>62.254566192626953</v>
      </c>
      <c r="B787" s="6">
        <v>88.8533706665039</v>
      </c>
      <c r="E787" s="2">
        <v>62.297084808349609</v>
      </c>
      <c r="F787" s="6">
        <v>88.769790649414063</v>
      </c>
      <c r="I787" s="2">
        <v>62.297084808349609</v>
      </c>
      <c r="J787" s="7">
        <v>-0.056042052805423737</v>
      </c>
    </row>
    <row r="788">
      <c r="A788" s="2">
        <v>62.278079986572266</v>
      </c>
      <c r="B788" s="6">
        <v>89.066413879394531</v>
      </c>
      <c r="E788" s="2">
        <v>62.351036071777344</v>
      </c>
      <c r="F788" s="6">
        <v>88.772659301757813</v>
      </c>
      <c r="I788" s="2">
        <v>62.351036071777344</v>
      </c>
      <c r="J788" s="7">
        <v>-0.059255804866552353</v>
      </c>
    </row>
    <row r="789">
      <c r="A789" s="2">
        <v>62.365951538085938</v>
      </c>
      <c r="B789" s="6">
        <v>88.8067855834961</v>
      </c>
      <c r="E789" s="2">
        <v>62.404983520507813</v>
      </c>
      <c r="F789" s="6">
        <v>88.777778625488281</v>
      </c>
      <c r="I789" s="2">
        <v>62.404983520507813</v>
      </c>
      <c r="J789" s="7">
        <v>-0.062783524394035339</v>
      </c>
    </row>
    <row r="790">
      <c r="A790" s="2">
        <v>62.389446258544922</v>
      </c>
      <c r="B790" s="6">
        <v>89.003898620605469</v>
      </c>
      <c r="E790" s="2">
        <v>62.458934783935547</v>
      </c>
      <c r="F790" s="6">
        <v>88.7838134765625</v>
      </c>
      <c r="I790" s="2">
        <v>62.458934783935547</v>
      </c>
      <c r="J790" s="7">
        <v>-0.066584363579750061</v>
      </c>
    </row>
    <row r="791">
      <c r="A791" s="2">
        <v>62.472763061523438</v>
      </c>
      <c r="B791" s="6">
        <v>88.4427490234375</v>
      </c>
      <c r="E791" s="2">
        <v>62.512886047363281</v>
      </c>
      <c r="F791" s="6">
        <v>88.7890625</v>
      </c>
      <c r="I791" s="2">
        <v>62.512886047363281</v>
      </c>
      <c r="J791" s="7">
        <v>-0.070606738328933716</v>
      </c>
    </row>
    <row r="792">
      <c r="A792" s="2">
        <v>62.495437622070313</v>
      </c>
      <c r="B792" s="6">
        <v>88.47491455078125</v>
      </c>
      <c r="E792" s="2">
        <v>62.56683349609375</v>
      </c>
      <c r="F792" s="6">
        <v>88.792404174804688</v>
      </c>
      <c r="I792" s="2">
        <v>62.56683349609375</v>
      </c>
      <c r="J792" s="7">
        <v>-0.074790924787521362</v>
      </c>
    </row>
    <row r="793">
      <c r="A793" s="2">
        <v>62.582637786865234</v>
      </c>
      <c r="B793" s="6">
        <v>88.52740478515625</v>
      </c>
      <c r="E793" s="2">
        <v>62.620784759521484</v>
      </c>
      <c r="F793" s="6">
        <v>88.793098449707031</v>
      </c>
      <c r="I793" s="2">
        <v>62.620784759521484</v>
      </c>
      <c r="J793" s="7">
        <v>-0.079071909189224243</v>
      </c>
    </row>
    <row r="794">
      <c r="A794" s="2">
        <v>62.605663299560547</v>
      </c>
      <c r="B794" s="6">
        <v>88.512977600097656</v>
      </c>
      <c r="E794" s="2">
        <v>62.674732208251953</v>
      </c>
      <c r="F794" s="6">
        <v>88.790763854980469</v>
      </c>
      <c r="I794" s="2">
        <v>62.674732208251953</v>
      </c>
      <c r="J794" s="7">
        <v>-0.083379894495010376</v>
      </c>
    </row>
    <row r="795">
      <c r="A795" s="2">
        <v>62.692947387695313</v>
      </c>
      <c r="B795" s="6">
        <v>88.6280746459961</v>
      </c>
      <c r="E795" s="2">
        <v>62.728683471679688</v>
      </c>
      <c r="F795" s="6">
        <v>88.7858657836914</v>
      </c>
      <c r="I795" s="2">
        <v>62.728683471679688</v>
      </c>
      <c r="J795" s="7">
        <v>-0.087646178901195526</v>
      </c>
    </row>
    <row r="796">
      <c r="A796" s="2">
        <v>62.7187385559082</v>
      </c>
      <c r="B796" s="6">
        <v>88.649772644042969</v>
      </c>
      <c r="E796" s="2">
        <v>62.782634735107422</v>
      </c>
      <c r="F796" s="6">
        <v>88.779182434082031</v>
      </c>
      <c r="I796" s="2">
        <v>62.782634735107422</v>
      </c>
      <c r="J796" s="7">
        <v>-0.091803878545761108</v>
      </c>
    </row>
    <row r="797">
      <c r="A797" s="2">
        <v>62.802303314208984</v>
      </c>
      <c r="B797" s="6">
        <v>88.826309204101563</v>
      </c>
      <c r="E797" s="2">
        <v>62.836582183837891</v>
      </c>
      <c r="F797" s="6">
        <v>88.7714614868164</v>
      </c>
      <c r="I797" s="2">
        <v>62.836582183837891</v>
      </c>
      <c r="J797" s="7">
        <v>-0.095791570842266083</v>
      </c>
    </row>
    <row r="798">
      <c r="A798" s="2">
        <v>62.825363159179688</v>
      </c>
      <c r="B798" s="6">
        <v>88.69744873046875</v>
      </c>
      <c r="E798" s="2">
        <v>62.890533447265625</v>
      </c>
      <c r="F798" s="6">
        <v>88.76361083984375</v>
      </c>
      <c r="I798" s="2">
        <v>62.890533447265625</v>
      </c>
      <c r="J798" s="7">
        <v>-0.099556438624858856</v>
      </c>
    </row>
    <row r="799">
      <c r="A799" s="2">
        <v>62.911617279052734</v>
      </c>
      <c r="B799" s="6">
        <v>89.010894775390625</v>
      </c>
      <c r="E799" s="2">
        <v>62.944484710693359</v>
      </c>
      <c r="F799" s="6">
        <v>88.756416320800781</v>
      </c>
      <c r="I799" s="2">
        <v>62.944484710693359</v>
      </c>
      <c r="J799" s="7">
        <v>-0.10305329412221909</v>
      </c>
    </row>
    <row r="800">
      <c r="A800" s="2">
        <v>62.935089111328125</v>
      </c>
      <c r="B800" s="6">
        <v>89.154617309570313</v>
      </c>
      <c r="E800" s="2">
        <v>62.998432159423828</v>
      </c>
      <c r="F800" s="6">
        <v>88.750679016113281</v>
      </c>
      <c r="I800" s="2">
        <v>62.998432159423828</v>
      </c>
      <c r="J800" s="7">
        <v>-0.10624634474515915</v>
      </c>
    </row>
    <row r="801">
      <c r="A801" s="2">
        <v>63.021816253662109</v>
      </c>
      <c r="B801" s="6">
        <v>88.934333801269531</v>
      </c>
      <c r="E801" s="2">
        <v>63.052383422851563</v>
      </c>
      <c r="F801" s="6">
        <v>88.746894836425781</v>
      </c>
      <c r="I801" s="2">
        <v>63.052383422851563</v>
      </c>
      <c r="J801" s="7">
        <v>-0.10910903662443161</v>
      </c>
    </row>
    <row r="802">
      <c r="A802" s="2">
        <v>63.044643402099609</v>
      </c>
      <c r="B802" s="6">
        <v>89.1279067993164</v>
      </c>
      <c r="E802" s="2">
        <v>63.106330871582031</v>
      </c>
      <c r="F802" s="6">
        <v>88.745170593261719</v>
      </c>
      <c r="I802" s="2">
        <v>63.106330871582031</v>
      </c>
      <c r="J802" s="7">
        <v>-0.11161959171295166</v>
      </c>
    </row>
    <row r="803">
      <c r="A803" s="2">
        <v>63.132511138916016</v>
      </c>
      <c r="B803" s="6">
        <v>88.872772216796875</v>
      </c>
      <c r="E803" s="2">
        <v>63.160282135009766</v>
      </c>
      <c r="F803" s="6">
        <v>88.7450942993164</v>
      </c>
      <c r="I803" s="2">
        <v>63.160282135009766</v>
      </c>
      <c r="J803" s="7">
        <v>-0.11376272886991501</v>
      </c>
    </row>
    <row r="804">
      <c r="A804" s="2">
        <v>63.156394958496094</v>
      </c>
      <c r="B804" s="6">
        <v>88.780838012695313</v>
      </c>
      <c r="E804" s="2">
        <v>63.2142333984375</v>
      </c>
      <c r="F804" s="6">
        <v>88.74566650390625</v>
      </c>
      <c r="I804" s="2">
        <v>63.2142333984375</v>
      </c>
      <c r="J804" s="7">
        <v>-0.11552650481462479</v>
      </c>
    </row>
    <row r="805">
      <c r="A805" s="2">
        <v>63.242332458496094</v>
      </c>
      <c r="B805" s="6">
        <v>88.979728698730469</v>
      </c>
      <c r="E805" s="2">
        <v>63.268180847167969</v>
      </c>
      <c r="F805" s="6">
        <v>88.745819091796875</v>
      </c>
      <c r="I805" s="2">
        <v>63.268180847167969</v>
      </c>
      <c r="J805" s="7">
        <v>-0.11690212786197662</v>
      </c>
    </row>
    <row r="806">
      <c r="A806" s="2">
        <v>63.265682220458984</v>
      </c>
      <c r="B806" s="6">
        <v>88.61785888671875</v>
      </c>
      <c r="E806" s="2">
        <v>63.3221321105957</v>
      </c>
      <c r="F806" s="6">
        <v>88.74444580078125</v>
      </c>
      <c r="I806" s="2">
        <v>63.3221321105957</v>
      </c>
      <c r="J806" s="7">
        <v>-0.11788322031497955</v>
      </c>
    </row>
    <row r="807">
      <c r="A807" s="2">
        <v>63.350917816162109</v>
      </c>
      <c r="B807" s="6">
        <v>88.6405258178711</v>
      </c>
      <c r="E807" s="2">
        <v>63.376083374023438</v>
      </c>
      <c r="F807" s="6">
        <v>88.740592956542969</v>
      </c>
      <c r="I807" s="2">
        <v>63.376083374023438</v>
      </c>
      <c r="J807" s="7">
        <v>-0.11846496909856796</v>
      </c>
    </row>
    <row r="808">
      <c r="A808" s="2">
        <v>63.373985290527344</v>
      </c>
      <c r="B808" s="6">
        <v>88.453460693359375</v>
      </c>
      <c r="E808" s="2">
        <v>63.430030822753906</v>
      </c>
      <c r="F808" s="6">
        <v>88.7334213256836</v>
      </c>
      <c r="I808" s="2">
        <v>63.430030822753906</v>
      </c>
      <c r="J808" s="7">
        <v>-0.11864465475082397</v>
      </c>
    </row>
    <row r="809">
      <c r="A809" s="2">
        <v>63.462417602539063</v>
      </c>
      <c r="B809" s="6">
        <v>88.313262939453125</v>
      </c>
      <c r="E809" s="2">
        <v>63.483982086181641</v>
      </c>
      <c r="F809" s="6">
        <v>88.722320556640625</v>
      </c>
      <c r="I809" s="2">
        <v>63.483982086181641</v>
      </c>
      <c r="J809" s="7">
        <v>-0.11842044442892075</v>
      </c>
    </row>
    <row r="810">
      <c r="A810" s="2">
        <v>63.485893249511719</v>
      </c>
      <c r="B810" s="6">
        <v>88.699935913085938</v>
      </c>
      <c r="E810" s="2">
        <v>63.537929534912109</v>
      </c>
      <c r="F810" s="6">
        <v>88.7068862915039</v>
      </c>
      <c r="I810" s="2">
        <v>63.537929534912109</v>
      </c>
      <c r="J810" s="7">
        <v>-0.11779112368822098</v>
      </c>
    </row>
    <row r="811">
      <c r="A811" s="2">
        <v>63.571266174316406</v>
      </c>
      <c r="B811" s="6">
        <v>88.628852844238281</v>
      </c>
      <c r="E811" s="2">
        <v>63.591880798339844</v>
      </c>
      <c r="F811" s="6">
        <v>88.687210083007813</v>
      </c>
      <c r="I811" s="2">
        <v>63.591880798339844</v>
      </c>
      <c r="J811" s="7">
        <v>-0.11675837635993958</v>
      </c>
    </row>
    <row r="812">
      <c r="A812" s="2">
        <v>63.594429016113281</v>
      </c>
      <c r="B812" s="6">
        <v>88.447914123535156</v>
      </c>
      <c r="E812" s="2">
        <v>63.645832061767578</v>
      </c>
      <c r="F812" s="6">
        <v>88.664024353027344</v>
      </c>
      <c r="I812" s="2">
        <v>63.645832061767578</v>
      </c>
      <c r="J812" s="7">
        <v>-0.11532596498727798</v>
      </c>
    </row>
    <row r="813">
      <c r="A813" s="2">
        <v>63.680843353271484</v>
      </c>
      <c r="B813" s="6">
        <v>88.938323974609375</v>
      </c>
      <c r="E813" s="2">
        <v>63.699779510498047</v>
      </c>
      <c r="F813" s="6">
        <v>88.638374328613281</v>
      </c>
      <c r="I813" s="2">
        <v>63.699779510498047</v>
      </c>
      <c r="J813" s="7">
        <v>-0.11350412666797638</v>
      </c>
    </row>
    <row r="814">
      <c r="A814" s="2">
        <v>63.703815460205078</v>
      </c>
      <c r="B814" s="6">
        <v>88.449272155761719</v>
      </c>
      <c r="E814" s="2">
        <v>63.753730773925781</v>
      </c>
      <c r="F814" s="6">
        <v>88.6115493774414</v>
      </c>
      <c r="I814" s="2">
        <v>63.753730773925781</v>
      </c>
      <c r="J814" s="7">
        <v>-0.11131024360656738</v>
      </c>
    </row>
    <row r="815">
      <c r="A815" s="2">
        <v>63.7918815612793</v>
      </c>
      <c r="B815" s="6">
        <v>88.96417236328125</v>
      </c>
      <c r="E815" s="2">
        <v>63.807682037353516</v>
      </c>
      <c r="F815" s="6">
        <v>88.5849609375</v>
      </c>
      <c r="I815" s="2">
        <v>63.807682037353516</v>
      </c>
      <c r="J815" s="7">
        <v>-0.10876742750406265</v>
      </c>
    </row>
    <row r="816">
      <c r="A816" s="2">
        <v>63.815464019775391</v>
      </c>
      <c r="B816" s="6">
        <v>88.910820007324219</v>
      </c>
      <c r="E816" s="2">
        <v>63.861629486083984</v>
      </c>
      <c r="F816" s="6">
        <v>88.560005187988281</v>
      </c>
      <c r="I816" s="2">
        <v>63.861629486083984</v>
      </c>
      <c r="J816" s="7">
        <v>-0.10590656846761703</v>
      </c>
    </row>
    <row r="817">
      <c r="A817" s="2">
        <v>63.900356292724609</v>
      </c>
      <c r="B817" s="6">
        <v>88.753326416015625</v>
      </c>
      <c r="E817" s="2">
        <v>63.915580749511719</v>
      </c>
      <c r="F817" s="6">
        <v>88.537773132324219</v>
      </c>
      <c r="I817" s="2">
        <v>63.915580749511719</v>
      </c>
      <c r="J817" s="7">
        <v>-0.10276307165622711</v>
      </c>
    </row>
    <row r="818">
      <c r="A818" s="2">
        <v>63.923366546630859</v>
      </c>
      <c r="B818" s="6">
        <v>88.917961120605469</v>
      </c>
      <c r="E818" s="2">
        <v>63.969528198242188</v>
      </c>
      <c r="F818" s="6">
        <v>88.518745422363281</v>
      </c>
      <c r="I818" s="2">
        <v>63.969528198242188</v>
      </c>
      <c r="J818" s="7">
        <v>-0.099376901984214783</v>
      </c>
    </row>
    <row r="819">
      <c r="A819" s="2">
        <v>64.009605407714844</v>
      </c>
      <c r="B819" s="6">
        <v>88.617752075195313</v>
      </c>
      <c r="E819" s="2">
        <v>64.023483276367188</v>
      </c>
      <c r="F819" s="6">
        <v>88.502761840820313</v>
      </c>
      <c r="I819" s="2">
        <v>64.023483276367188</v>
      </c>
      <c r="J819" s="7">
        <v>-0.095788024365901947</v>
      </c>
    </row>
    <row r="820">
      <c r="A820" s="2">
        <v>64.032699584960938</v>
      </c>
      <c r="B820" s="6">
        <v>88.927009582519531</v>
      </c>
      <c r="E820" s="2">
        <v>64.077430725097656</v>
      </c>
      <c r="F820" s="6">
        <v>88.4890365600586</v>
      </c>
      <c r="I820" s="2">
        <v>64.077430725097656</v>
      </c>
      <c r="J820" s="7">
        <v>-0.092038638889789581</v>
      </c>
    </row>
    <row r="821">
      <c r="A821" s="2">
        <v>64.119667053222656</v>
      </c>
      <c r="B821" s="6">
        <v>88.566780090332031</v>
      </c>
      <c r="E821" s="2">
        <v>64.131378173828125</v>
      </c>
      <c r="F821" s="6">
        <v>88.476356506347656</v>
      </c>
      <c r="I821" s="2">
        <v>64.131378173828125</v>
      </c>
      <c r="J821" s="7">
        <v>-0.088165819644927979</v>
      </c>
    </row>
    <row r="822">
      <c r="A822" s="2">
        <v>64.142890930175781</v>
      </c>
      <c r="B822" s="6">
        <v>88.159683227539063</v>
      </c>
      <c r="E822" s="2">
        <v>64.1853256225586</v>
      </c>
      <c r="F822" s="6">
        <v>88.4636459350586</v>
      </c>
      <c r="I822" s="2">
        <v>64.1853256225586</v>
      </c>
      <c r="J822" s="7">
        <v>-0.084203965961933136</v>
      </c>
    </row>
    <row r="823">
      <c r="A823" s="2">
        <v>64.230087280273438</v>
      </c>
      <c r="B823" s="6">
        <v>88.376960754394531</v>
      </c>
      <c r="E823" s="2">
        <v>64.2392807006836</v>
      </c>
      <c r="F823" s="6">
        <v>88.450225830078125</v>
      </c>
      <c r="I823" s="2">
        <v>64.2392807006836</v>
      </c>
      <c r="J823" s="7">
        <v>-0.080181166529655457</v>
      </c>
    </row>
    <row r="824">
      <c r="A824" s="2">
        <v>64.253349304199219</v>
      </c>
      <c r="B824" s="6">
        <v>87.8836898803711</v>
      </c>
      <c r="E824" s="2">
        <v>64.293228149414063</v>
      </c>
      <c r="F824" s="6">
        <v>88.436126708984375</v>
      </c>
      <c r="I824" s="2">
        <v>64.293228149414063</v>
      </c>
      <c r="J824" s="7">
        <v>-0.076120384037494659</v>
      </c>
    </row>
    <row r="825">
      <c r="A825" s="2">
        <v>64.34027099609375</v>
      </c>
      <c r="B825" s="6">
        <v>87.8215560913086</v>
      </c>
      <c r="E825" s="2">
        <v>64.347175598144531</v>
      </c>
      <c r="F825" s="6">
        <v>88.421875</v>
      </c>
      <c r="I825" s="2">
        <v>64.347175598144531</v>
      </c>
      <c r="J825" s="7">
        <v>-0.072035603225231171</v>
      </c>
    </row>
    <row r="826">
      <c r="A826" s="2">
        <v>64.363372802734375</v>
      </c>
      <c r="B826" s="6">
        <v>88.403579711914063</v>
      </c>
      <c r="E826" s="2">
        <v>64.401130676269531</v>
      </c>
      <c r="F826" s="6">
        <v>88.408073425292969</v>
      </c>
      <c r="I826" s="2">
        <v>64.401130676269531</v>
      </c>
      <c r="J826" s="7">
        <v>-0.067934252321720123</v>
      </c>
    </row>
    <row r="827">
      <c r="A827" s="2">
        <v>64.448654174804688</v>
      </c>
      <c r="B827" s="6">
        <v>87.9570083618164</v>
      </c>
      <c r="E827" s="2">
        <v>64.455078125</v>
      </c>
      <c r="F827" s="6">
        <v>88.395347595214844</v>
      </c>
      <c r="I827" s="2">
        <v>64.455078125</v>
      </c>
      <c r="J827" s="7">
        <v>-0.06382027268409729</v>
      </c>
    </row>
    <row r="828">
      <c r="A828" s="2">
        <v>64.472122192382813</v>
      </c>
      <c r="B828" s="6">
        <v>88.118194580078125</v>
      </c>
      <c r="E828" s="2">
        <v>64.509025573730469</v>
      </c>
      <c r="F828" s="6">
        <v>88.38421630859375</v>
      </c>
      <c r="I828" s="2">
        <v>64.509025573730469</v>
      </c>
      <c r="J828" s="7">
        <v>-0.059692278504371643</v>
      </c>
    </row>
    <row r="829">
      <c r="A829" s="2">
        <v>64.55841064453125</v>
      </c>
      <c r="B829" s="6">
        <v>88.279014587402344</v>
      </c>
      <c r="E829" s="2">
        <v>64.562980651855469</v>
      </c>
      <c r="F829" s="6">
        <v>88.375251770019531</v>
      </c>
      <c r="I829" s="2">
        <v>64.562980651855469</v>
      </c>
      <c r="J829" s="7">
        <v>-0.055547427386045456</v>
      </c>
    </row>
    <row r="830">
      <c r="A830" s="2">
        <v>64.5818099975586</v>
      </c>
      <c r="B830" s="6">
        <v>88.762077331542969</v>
      </c>
      <c r="E830" s="2">
        <v>64.616928100585938</v>
      </c>
      <c r="F830" s="6">
        <v>88.368965148925781</v>
      </c>
      <c r="I830" s="2">
        <v>64.616928100585938</v>
      </c>
      <c r="J830" s="7">
        <v>-0.051385354250669479</v>
      </c>
    </row>
    <row r="831">
      <c r="A831" s="2">
        <v>64.667488098144531</v>
      </c>
      <c r="B831" s="6">
        <v>88.6007308959961</v>
      </c>
      <c r="E831" s="2">
        <v>64.6708755493164</v>
      </c>
      <c r="F831" s="6">
        <v>88.36553955078125</v>
      </c>
      <c r="I831" s="2">
        <v>64.6708755493164</v>
      </c>
      <c r="J831" s="7">
        <v>-0.047205600887537</v>
      </c>
    </row>
    <row r="832">
      <c r="A832" s="2">
        <v>64.690437316894531</v>
      </c>
      <c r="B832" s="6">
        <v>88.732894897460938</v>
      </c>
      <c r="E832" s="2">
        <v>64.7248306274414</v>
      </c>
      <c r="F832" s="6">
        <v>88.3648681640625</v>
      </c>
      <c r="I832" s="2">
        <v>64.7248306274414</v>
      </c>
      <c r="J832" s="7">
        <v>-0.043011732399463654</v>
      </c>
    </row>
    <row r="833">
      <c r="A833" s="2">
        <v>64.776313781738281</v>
      </c>
      <c r="B833" s="6">
        <v>88.508796691894531</v>
      </c>
      <c r="E833" s="2">
        <v>64.778778076171875</v>
      </c>
      <c r="F833" s="6">
        <v>88.367080688476563</v>
      </c>
      <c r="I833" s="2">
        <v>64.778778076171875</v>
      </c>
      <c r="J833" s="7">
        <v>-0.038813430815935135</v>
      </c>
    </row>
    <row r="834">
      <c r="A834" s="2">
        <v>64.799812316894531</v>
      </c>
      <c r="B834" s="6">
        <v>88.408332824707031</v>
      </c>
      <c r="E834" s="2">
        <v>64.832725524902344</v>
      </c>
      <c r="F834" s="6">
        <v>88.372177124023438</v>
      </c>
      <c r="I834" s="2">
        <v>64.832725524902344</v>
      </c>
      <c r="J834" s="7">
        <v>-0.034622792154550552</v>
      </c>
    </row>
    <row r="835">
      <c r="A835" s="2">
        <v>64.886871337890625</v>
      </c>
      <c r="B835" s="6">
        <v>88.339714050292969</v>
      </c>
      <c r="E835" s="2">
        <v>64.886672973632813</v>
      </c>
      <c r="F835" s="6">
        <v>88.37982177734375</v>
      </c>
      <c r="I835" s="2">
        <v>64.886672973632813</v>
      </c>
      <c r="J835" s="7">
        <v>-0.030456466600298882</v>
      </c>
    </row>
    <row r="836">
      <c r="A836" s="2">
        <v>64.909957885742188</v>
      </c>
      <c r="B836" s="6">
        <v>88.358657836914063</v>
      </c>
      <c r="E836" s="2">
        <v>64.940628051757813</v>
      </c>
      <c r="F836" s="6">
        <v>88.389122009277344</v>
      </c>
      <c r="I836" s="2">
        <v>64.940628051757813</v>
      </c>
      <c r="J836" s="7">
        <v>-0.026333846151828766</v>
      </c>
    </row>
    <row r="837">
      <c r="A837" s="2">
        <v>64.995590209960938</v>
      </c>
      <c r="B837" s="6">
        <v>88.41693115234375</v>
      </c>
      <c r="E837" s="2">
        <v>64.994575500488281</v>
      </c>
      <c r="F837" s="6">
        <v>88.3990478515625</v>
      </c>
      <c r="I837" s="2">
        <v>64.994575500488281</v>
      </c>
      <c r="J837" s="7">
        <v>-0.022278228774666786</v>
      </c>
    </row>
    <row r="838">
      <c r="A838" s="2">
        <v>65.018623352050781</v>
      </c>
      <c r="B838" s="6">
        <v>88.416221618652344</v>
      </c>
      <c r="E838" s="2">
        <v>65.04852294921875</v>
      </c>
      <c r="F838" s="6">
        <v>88.408943176269531</v>
      </c>
      <c r="I838" s="2">
        <v>65.04852294921875</v>
      </c>
      <c r="J838" s="7">
        <v>-0.018312599509954453</v>
      </c>
    </row>
    <row r="839">
      <c r="A839" s="2">
        <v>65.105278015136719</v>
      </c>
      <c r="B839" s="6">
        <v>88.683578491210938</v>
      </c>
      <c r="E839" s="2">
        <v>65.10247802734375</v>
      </c>
      <c r="F839" s="6">
        <v>88.4184341430664</v>
      </c>
      <c r="I839" s="2">
        <v>65.10247802734375</v>
      </c>
      <c r="J839" s="7">
        <v>-0.014460409060120583</v>
      </c>
    </row>
    <row r="840">
      <c r="A840" s="2">
        <v>65.1287841796875</v>
      </c>
      <c r="B840" s="6">
        <v>88.53863525390625</v>
      </c>
      <c r="E840" s="2">
        <v>65.156425476074219</v>
      </c>
      <c r="F840" s="6">
        <v>88.427536010742188</v>
      </c>
      <c r="I840" s="2">
        <v>65.156425476074219</v>
      </c>
      <c r="J840" s="7">
        <v>-0.010746588930487633</v>
      </c>
    </row>
    <row r="841">
      <c r="A841" s="2">
        <v>65.213264465332031</v>
      </c>
      <c r="B841" s="6">
        <v>88.39532470703125</v>
      </c>
      <c r="E841" s="2">
        <v>65.210372924804688</v>
      </c>
      <c r="F841" s="6">
        <v>88.436515808105469</v>
      </c>
      <c r="I841" s="2">
        <v>65.210372924804688</v>
      </c>
      <c r="J841" s="7">
        <v>-0.0071930256672203541</v>
      </c>
    </row>
    <row r="842">
      <c r="A842" s="2">
        <v>65.236930847167969</v>
      </c>
      <c r="B842" s="6">
        <v>87.869384765625</v>
      </c>
      <c r="E842" s="2">
        <v>65.264328002929688</v>
      </c>
      <c r="F842" s="6">
        <v>88.445518493652344</v>
      </c>
      <c r="I842" s="2">
        <v>65.264328002929688</v>
      </c>
      <c r="J842" s="7">
        <v>-0.0038202721625566483</v>
      </c>
    </row>
    <row r="843">
      <c r="A843" s="2">
        <v>65.325492858886719</v>
      </c>
      <c r="B843" s="6">
        <v>88.339324951171875</v>
      </c>
      <c r="E843" s="2">
        <v>65.318275451660156</v>
      </c>
      <c r="F843" s="6">
        <v>88.454673767089844</v>
      </c>
      <c r="I843" s="2">
        <v>65.318275451660156</v>
      </c>
      <c r="J843" s="7">
        <v>-0.00064788619056344032</v>
      </c>
    </row>
    <row r="844">
      <c r="A844" s="2">
        <v>65.348556518554688</v>
      </c>
      <c r="B844" s="6">
        <v>88.070365905761719</v>
      </c>
      <c r="E844" s="2">
        <v>65.372222900390625</v>
      </c>
      <c r="F844" s="6">
        <v>88.464035034179688</v>
      </c>
      <c r="I844" s="2">
        <v>65.372222900390625</v>
      </c>
      <c r="J844" s="7">
        <v>0.0023064876440912485</v>
      </c>
    </row>
    <row r="845">
      <c r="A845" s="2">
        <v>65.433509826660156</v>
      </c>
      <c r="B845" s="6">
        <v>88.146530151367188</v>
      </c>
      <c r="E845" s="2">
        <v>65.426177978515625</v>
      </c>
      <c r="F845" s="6">
        <v>88.473480224609375</v>
      </c>
      <c r="I845" s="2">
        <v>65.426177978515625</v>
      </c>
      <c r="J845" s="7">
        <v>0.0050266487523913383</v>
      </c>
    </row>
    <row r="846">
      <c r="A846" s="2">
        <v>65.456306457519531</v>
      </c>
      <c r="B846" s="6">
        <v>88.043136596679688</v>
      </c>
      <c r="E846" s="2">
        <v>65.4801254272461</v>
      </c>
      <c r="F846" s="6">
        <v>88.482551574707031</v>
      </c>
      <c r="I846" s="2">
        <v>65.4801254272461</v>
      </c>
      <c r="J846" s="7">
        <v>0.0074954703450202942</v>
      </c>
    </row>
    <row r="847">
      <c r="A847" s="2">
        <v>65.54486083984375</v>
      </c>
      <c r="B847" s="6">
        <v>88.749710083007813</v>
      </c>
      <c r="E847" s="2">
        <v>65.534072875976563</v>
      </c>
      <c r="F847" s="6">
        <v>88.490776062011719</v>
      </c>
      <c r="I847" s="2">
        <v>65.534072875976563</v>
      </c>
      <c r="J847" s="7">
        <v>0.0096937594935297966</v>
      </c>
    </row>
    <row r="848">
      <c r="A848" s="2">
        <v>65.568428039550781</v>
      </c>
      <c r="B848" s="6">
        <v>88.7046890258789</v>
      </c>
      <c r="E848" s="2">
        <v>65.588027954101563</v>
      </c>
      <c r="F848" s="6">
        <v>88.49810791015625</v>
      </c>
      <c r="I848" s="2">
        <v>65.588027954101563</v>
      </c>
      <c r="J848" s="7">
        <v>0.011599848046898842</v>
      </c>
    </row>
    <row r="849">
      <c r="A849" s="2">
        <v>65.653633117675781</v>
      </c>
      <c r="B849" s="6">
        <v>88.7673568725586</v>
      </c>
      <c r="E849" s="2">
        <v>65.641975402832031</v>
      </c>
      <c r="F849" s="6">
        <v>88.504852294921875</v>
      </c>
      <c r="I849" s="2">
        <v>65.641975402832031</v>
      </c>
      <c r="J849" s="7">
        <v>0.013188455253839493</v>
      </c>
    </row>
    <row r="850">
      <c r="A850" s="2">
        <v>65.6770248413086</v>
      </c>
      <c r="B850" s="6">
        <v>88.580413818359375</v>
      </c>
      <c r="E850" s="2">
        <v>65.6959228515625</v>
      </c>
      <c r="F850" s="6">
        <v>88.511825561523438</v>
      </c>
      <c r="I850" s="2">
        <v>65.6959228515625</v>
      </c>
      <c r="J850" s="7">
        <v>0.014429517090320587</v>
      </c>
    </row>
    <row r="851">
      <c r="A851" s="2">
        <v>65.7644271850586</v>
      </c>
      <c r="B851" s="6">
        <v>88.630012512207031</v>
      </c>
      <c r="E851" s="2">
        <v>65.749870300292969</v>
      </c>
      <c r="F851" s="6">
        <v>88.5200424194336</v>
      </c>
      <c r="I851" s="2">
        <v>65.749870300292969</v>
      </c>
      <c r="J851" s="7">
        <v>0.015291891992092133</v>
      </c>
    </row>
    <row r="852">
      <c r="A852" s="2">
        <v>65.7876968383789</v>
      </c>
      <c r="B852" s="6">
        <v>88.737640380859375</v>
      </c>
      <c r="E852" s="2">
        <v>65.803825378417969</v>
      </c>
      <c r="F852" s="6">
        <v>88.53045654296875</v>
      </c>
      <c r="I852" s="2">
        <v>65.803825378417969</v>
      </c>
      <c r="J852" s="7">
        <v>0.015744747593998909</v>
      </c>
    </row>
    <row r="853">
      <c r="A853" s="2">
        <v>65.871330261230469</v>
      </c>
      <c r="B853" s="6">
        <v>88.655632019042969</v>
      </c>
      <c r="E853" s="2">
        <v>65.857772827148438</v>
      </c>
      <c r="F853" s="6">
        <v>88.543502807617188</v>
      </c>
      <c r="I853" s="2">
        <v>65.857772827148438</v>
      </c>
      <c r="J853" s="7">
        <v>0.015760837122797966</v>
      </c>
    </row>
    <row r="854">
      <c r="A854" s="2">
        <v>65.89495849609375</v>
      </c>
      <c r="B854" s="6">
        <v>88.826171875</v>
      </c>
      <c r="E854" s="2">
        <v>65.9117202758789</v>
      </c>
      <c r="F854" s="6">
        <v>88.558883666992188</v>
      </c>
      <c r="I854" s="2">
        <v>65.9117202758789</v>
      </c>
      <c r="J854" s="7">
        <v>0.015320324338972569</v>
      </c>
    </row>
    <row r="855">
      <c r="A855" s="2">
        <v>65.9814682006836</v>
      </c>
      <c r="B855" s="6">
        <v>88.651191711425781</v>
      </c>
      <c r="E855" s="2">
        <v>65.9656753540039</v>
      </c>
      <c r="F855" s="6">
        <v>88.5755844116211</v>
      </c>
      <c r="I855" s="2">
        <v>65.9656753540039</v>
      </c>
      <c r="J855" s="7">
        <v>0.014412717893719673</v>
      </c>
    </row>
    <row r="856">
      <c r="A856" s="2">
        <v>66.004547119140625</v>
      </c>
      <c r="B856" s="6">
        <v>88.4799575805664</v>
      </c>
      <c r="E856" s="2">
        <v>66.019622802734375</v>
      </c>
      <c r="F856" s="6">
        <v>88.59228515625</v>
      </c>
      <c r="I856" s="2">
        <v>66.019622802734375</v>
      </c>
      <c r="J856" s="7">
        <v>0.013038869015872478</v>
      </c>
    </row>
    <row r="857">
      <c r="A857" s="2">
        <v>66.09136962890625</v>
      </c>
      <c r="B857" s="6">
        <v>88.855484008789063</v>
      </c>
      <c r="E857" s="2">
        <v>66.073570251464844</v>
      </c>
      <c r="F857" s="6">
        <v>88.607704162597656</v>
      </c>
      <c r="I857" s="2">
        <v>66.073570251464844</v>
      </c>
      <c r="J857" s="7">
        <v>0.01121011096984148</v>
      </c>
    </row>
    <row r="858">
      <c r="A858" s="2">
        <v>66.115180969238281</v>
      </c>
      <c r="B858" s="6">
        <v>88.1262435913086</v>
      </c>
      <c r="E858" s="2">
        <v>66.127525329589844</v>
      </c>
      <c r="F858" s="6">
        <v>88.620834350585938</v>
      </c>
      <c r="I858" s="2">
        <v>66.127525329589844</v>
      </c>
      <c r="J858" s="7">
        <v>0.0089475084096193314</v>
      </c>
    </row>
    <row r="859">
      <c r="A859" s="2">
        <v>66.201812744140625</v>
      </c>
      <c r="B859" s="6">
        <v>88.656135559082031</v>
      </c>
      <c r="E859" s="2">
        <v>66.181472778320313</v>
      </c>
      <c r="F859" s="6">
        <v>88.631050109863281</v>
      </c>
      <c r="I859" s="2">
        <v>66.181472778320313</v>
      </c>
      <c r="J859" s="7">
        <v>0.0062829651869833469</v>
      </c>
    </row>
    <row r="860">
      <c r="A860" s="2">
        <v>66.225250244140625</v>
      </c>
      <c r="B860" s="6">
        <v>88.210899353027344</v>
      </c>
      <c r="E860" s="2">
        <v>66.235420227050781</v>
      </c>
      <c r="F860" s="6">
        <v>88.637786865234375</v>
      </c>
      <c r="I860" s="2">
        <v>66.235420227050781</v>
      </c>
      <c r="J860" s="7">
        <v>0.0032526033464819193</v>
      </c>
    </row>
    <row r="861">
      <c r="A861" s="2">
        <v>66.311874389648438</v>
      </c>
      <c r="B861" s="6">
        <v>88.504287719726563</v>
      </c>
      <c r="E861" s="2">
        <v>66.289375305175781</v>
      </c>
      <c r="F861" s="6">
        <v>88.640983581542969</v>
      </c>
      <c r="I861" s="2">
        <v>66.289375305175781</v>
      </c>
      <c r="J861" s="7">
        <v>-0.00010136774653801695</v>
      </c>
    </row>
    <row r="862">
      <c r="A862" s="2">
        <v>66.334999084472656</v>
      </c>
      <c r="B862" s="6">
        <v>88.542694091796875</v>
      </c>
      <c r="E862" s="2">
        <v>66.34332275390625</v>
      </c>
      <c r="F862" s="6">
        <v>88.641128540039063</v>
      </c>
      <c r="I862" s="2">
        <v>66.34332275390625</v>
      </c>
      <c r="J862" s="7">
        <v>-0.00373200885951519</v>
      </c>
    </row>
    <row r="863">
      <c r="A863" s="2">
        <v>66.421211242675781</v>
      </c>
      <c r="B863" s="6">
        <v>88.531898498535156</v>
      </c>
      <c r="E863" s="2">
        <v>66.397270202636719</v>
      </c>
      <c r="F863" s="6">
        <v>88.638931274414063</v>
      </c>
      <c r="I863" s="2">
        <v>66.397270202636719</v>
      </c>
      <c r="J863" s="7">
        <v>-0.0075946813449263573</v>
      </c>
    </row>
    <row r="864">
      <c r="A864" s="2">
        <v>66.444297790527344</v>
      </c>
      <c r="B864" s="6">
        <v>88.807792663574219</v>
      </c>
      <c r="E864" s="2">
        <v>66.451217651367188</v>
      </c>
      <c r="F864" s="6">
        <v>88.634925842285156</v>
      </c>
      <c r="I864" s="2">
        <v>66.451217651367188</v>
      </c>
      <c r="J864" s="7">
        <v>-0.011644618585705757</v>
      </c>
    </row>
    <row r="865">
      <c r="A865" s="2">
        <v>66.528884887695313</v>
      </c>
      <c r="B865" s="6">
        <v>88.787689208984375</v>
      </c>
      <c r="E865" s="2">
        <v>66.505172729492188</v>
      </c>
      <c r="F865" s="6">
        <v>88.629745483398438</v>
      </c>
      <c r="I865" s="2">
        <v>66.505172729492188</v>
      </c>
      <c r="J865" s="7">
        <v>-0.015839358791708946</v>
      </c>
    </row>
    <row r="866">
      <c r="A866" s="2">
        <v>66.552375793457031</v>
      </c>
      <c r="B866" s="6">
        <v>88.9292984008789</v>
      </c>
      <c r="E866" s="2">
        <v>66.559120178222656</v>
      </c>
      <c r="F866" s="6">
        <v>88.624374389648438</v>
      </c>
      <c r="I866" s="2">
        <v>66.559120178222656</v>
      </c>
      <c r="J866" s="7">
        <v>-0.020135745406150818</v>
      </c>
    </row>
    <row r="867">
      <c r="A867" s="2">
        <v>66.639839172363281</v>
      </c>
      <c r="B867" s="6">
        <v>88.8346176147461</v>
      </c>
      <c r="E867" s="2">
        <v>66.613067626953125</v>
      </c>
      <c r="F867" s="6">
        <v>88.619964599609375</v>
      </c>
      <c r="I867" s="2">
        <v>66.613067626953125</v>
      </c>
      <c r="J867" s="7">
        <v>-0.02449316717684269</v>
      </c>
    </row>
    <row r="868">
      <c r="A868" s="2">
        <v>66.6632308959961</v>
      </c>
      <c r="B868" s="6">
        <v>88.8183822631836</v>
      </c>
      <c r="E868" s="2">
        <v>66.667022705078125</v>
      </c>
      <c r="F868" s="6">
        <v>88.617446899414063</v>
      </c>
      <c r="I868" s="2">
        <v>66.667022705078125</v>
      </c>
      <c r="J868" s="7">
        <v>-0.028871253132820129</v>
      </c>
    </row>
    <row r="869">
      <c r="A869" s="2">
        <v>66.751052856445313</v>
      </c>
      <c r="B869" s="6">
        <v>88.710197448730469</v>
      </c>
      <c r="E869" s="2">
        <v>66.7209701538086</v>
      </c>
      <c r="F869" s="6">
        <v>88.617073059082031</v>
      </c>
      <c r="I869" s="2">
        <v>66.7209701538086</v>
      </c>
      <c r="J869" s="7">
        <v>-0.03322746604681015</v>
      </c>
    </row>
    <row r="870">
      <c r="A870" s="2">
        <v>66.774696350097656</v>
      </c>
      <c r="B870" s="6">
        <v>88.909858703613281</v>
      </c>
      <c r="E870" s="2">
        <v>66.774917602539063</v>
      </c>
      <c r="F870" s="6">
        <v>88.618339538574219</v>
      </c>
      <c r="I870" s="2">
        <v>66.774917602539063</v>
      </c>
      <c r="J870" s="7">
        <v>-0.037521231919527054</v>
      </c>
    </row>
    <row r="871">
      <c r="A871" s="2">
        <v>66.857704162597656</v>
      </c>
      <c r="B871" s="6">
        <v>88.686721801757813</v>
      </c>
      <c r="E871" s="2">
        <v>66.828872680664063</v>
      </c>
      <c r="F871" s="6">
        <v>88.6202163696289</v>
      </c>
      <c r="I871" s="2">
        <v>66.828872680664063</v>
      </c>
      <c r="J871" s="7">
        <v>-0.041712041944265366</v>
      </c>
    </row>
    <row r="872">
      <c r="A872" s="2">
        <v>66.881210327148438</v>
      </c>
      <c r="B872" s="6">
        <v>88.602676391601563</v>
      </c>
      <c r="E872" s="2">
        <v>66.882820129394531</v>
      </c>
      <c r="F872" s="6">
        <v>88.621391296386719</v>
      </c>
      <c r="I872" s="2">
        <v>66.882820129394531</v>
      </c>
      <c r="J872" s="7">
        <v>-0.045757655054330826</v>
      </c>
    </row>
    <row r="873">
      <c r="A873" s="2">
        <v>66.9701156616211</v>
      </c>
      <c r="B873" s="6">
        <v>88.590385437011719</v>
      </c>
      <c r="E873" s="2">
        <v>66.936767578125</v>
      </c>
      <c r="F873" s="6">
        <v>88.620635986328125</v>
      </c>
      <c r="I873" s="2">
        <v>66.936767578125</v>
      </c>
      <c r="J873" s="7">
        <v>-0.049617595970630646</v>
      </c>
    </row>
    <row r="874">
      <c r="A874" s="2">
        <v>66.993896484375</v>
      </c>
      <c r="B874" s="6">
        <v>88.22625732421875</v>
      </c>
      <c r="E874" s="2">
        <v>66.99072265625</v>
      </c>
      <c r="F874" s="6">
        <v>88.617034912109375</v>
      </c>
      <c r="I874" s="2">
        <v>66.99072265625</v>
      </c>
      <c r="J874" s="7">
        <v>-0.053250715136528015</v>
      </c>
    </row>
    <row r="875">
      <c r="A875" s="2">
        <v>67.0792465209961</v>
      </c>
      <c r="B875" s="6">
        <v>88.301673889160156</v>
      </c>
      <c r="E875" s="2">
        <v>67.044670104980469</v>
      </c>
      <c r="F875" s="6">
        <v>88.610466003417969</v>
      </c>
      <c r="I875" s="2">
        <v>67.044670104980469</v>
      </c>
      <c r="J875" s="7">
        <v>-0.056613113731145859</v>
      </c>
    </row>
    <row r="876">
      <c r="A876" s="2">
        <v>67.102378845214844</v>
      </c>
      <c r="B876" s="6">
        <v>88.417884826660156</v>
      </c>
      <c r="E876" s="2">
        <v>67.098617553710938</v>
      </c>
      <c r="F876" s="6">
        <v>88.601249694824219</v>
      </c>
      <c r="I876" s="2">
        <v>67.098617553710938</v>
      </c>
      <c r="J876" s="7">
        <v>-0.059660535305738449</v>
      </c>
    </row>
    <row r="877">
      <c r="A877" s="2">
        <v>67.187675476074219</v>
      </c>
      <c r="B877" s="6">
        <v>88.445220947265625</v>
      </c>
      <c r="E877" s="2">
        <v>67.152572631835938</v>
      </c>
      <c r="F877" s="6">
        <v>88.590126037597656</v>
      </c>
      <c r="I877" s="2">
        <v>67.152572631835938</v>
      </c>
      <c r="J877" s="7">
        <v>-0.062347296625375748</v>
      </c>
    </row>
    <row r="878">
      <c r="A878" s="2">
        <v>67.210723876953125</v>
      </c>
      <c r="B878" s="6">
        <v>88.427688598632813</v>
      </c>
      <c r="E878" s="2">
        <v>67.2065200805664</v>
      </c>
      <c r="F878" s="6">
        <v>88.577926635742188</v>
      </c>
      <c r="I878" s="2">
        <v>67.2065200805664</v>
      </c>
      <c r="J878" s="7">
        <v>-0.06462753564119339</v>
      </c>
    </row>
    <row r="879">
      <c r="A879" s="2">
        <v>67.2979507446289</v>
      </c>
      <c r="B879" s="6">
        <v>88.416175842285156</v>
      </c>
      <c r="E879" s="2">
        <v>67.260467529296875</v>
      </c>
      <c r="F879" s="6">
        <v>88.565238952636719</v>
      </c>
      <c r="I879" s="2">
        <v>67.260467529296875</v>
      </c>
      <c r="J879" s="7">
        <v>-0.066460326313972473</v>
      </c>
    </row>
    <row r="880">
      <c r="A880" s="2">
        <v>67.321205139160156</v>
      </c>
      <c r="B880" s="6">
        <v>88.8199691772461</v>
      </c>
      <c r="E880" s="2">
        <v>67.314414978027344</v>
      </c>
      <c r="F880" s="6">
        <v>88.5525894165039</v>
      </c>
      <c r="I880" s="2">
        <v>67.314414978027344</v>
      </c>
      <c r="J880" s="7">
        <v>-0.067811854183673859</v>
      </c>
    </row>
    <row r="881">
      <c r="A881" s="2">
        <v>67.408027648925781</v>
      </c>
      <c r="B881" s="6">
        <v>88.595809936523438</v>
      </c>
      <c r="E881" s="2">
        <v>67.368370056152344</v>
      </c>
      <c r="F881" s="6">
        <v>88.540336608886719</v>
      </c>
      <c r="I881" s="2">
        <v>67.368370056152344</v>
      </c>
      <c r="J881" s="7">
        <v>-0.068658068776130676</v>
      </c>
    </row>
    <row r="882">
      <c r="A882" s="2">
        <v>67.432052612304688</v>
      </c>
      <c r="B882" s="6">
        <v>89.027175903320313</v>
      </c>
      <c r="E882" s="2">
        <v>67.422317504882813</v>
      </c>
      <c r="F882" s="6">
        <v>88.528671264648438</v>
      </c>
      <c r="I882" s="2">
        <v>67.422317504882813</v>
      </c>
      <c r="J882" s="7">
        <v>-0.068984411656856537</v>
      </c>
    </row>
    <row r="883">
      <c r="A883" s="2">
        <v>67.517074584960938</v>
      </c>
      <c r="B883" s="6">
        <v>88.433952331542969</v>
      </c>
      <c r="E883" s="2">
        <v>67.476264953613281</v>
      </c>
      <c r="F883" s="6">
        <v>88.517585754394531</v>
      </c>
      <c r="I883" s="2">
        <v>67.476264953613281</v>
      </c>
      <c r="J883" s="7">
        <v>-0.068786211311817169</v>
      </c>
    </row>
    <row r="884">
      <c r="A884" s="2">
        <v>67.539947509765625</v>
      </c>
      <c r="B884" s="6">
        <v>88.615180969238281</v>
      </c>
      <c r="E884" s="2">
        <v>67.530220031738281</v>
      </c>
      <c r="F884" s="6">
        <v>88.506996154785156</v>
      </c>
      <c r="I884" s="2">
        <v>67.530220031738281</v>
      </c>
      <c r="J884" s="7">
        <v>-0.068066135048866272</v>
      </c>
    </row>
    <row r="885">
      <c r="A885" s="2">
        <v>67.626213073730469</v>
      </c>
      <c r="B885" s="6">
        <v>88.573623657226563</v>
      </c>
      <c r="E885" s="2">
        <v>67.58416748046875</v>
      </c>
      <c r="F885" s="6">
        <v>88.496391296386719</v>
      </c>
      <c r="I885" s="2">
        <v>67.58416748046875</v>
      </c>
      <c r="J885" s="7">
        <v>-0.066832795739173889</v>
      </c>
    </row>
    <row r="886">
      <c r="A886" s="2">
        <v>67.649810791015625</v>
      </c>
      <c r="B886" s="6">
        <v>88.391441345214844</v>
      </c>
      <c r="E886" s="2">
        <v>67.638114929199219</v>
      </c>
      <c r="F886" s="6">
        <v>88.4849853515625</v>
      </c>
      <c r="I886" s="2">
        <v>67.638114929199219</v>
      </c>
      <c r="J886" s="7">
        <v>-0.065097421407699585</v>
      </c>
    </row>
    <row r="887">
      <c r="A887" s="2">
        <v>67.737197875976563</v>
      </c>
      <c r="B887" s="6">
        <v>88.613128662109375</v>
      </c>
      <c r="E887" s="2">
        <v>67.692070007324219</v>
      </c>
      <c r="F887" s="6">
        <v>88.471847534179688</v>
      </c>
      <c r="I887" s="2">
        <v>67.692070007324219</v>
      </c>
      <c r="J887" s="7">
        <v>-0.062871053814888</v>
      </c>
    </row>
    <row r="888">
      <c r="A888" s="2">
        <v>67.761405944824219</v>
      </c>
      <c r="B888" s="6">
        <v>88.430717468261719</v>
      </c>
      <c r="E888" s="2">
        <v>67.746017456054688</v>
      </c>
      <c r="F888" s="6">
        <v>88.4562759399414</v>
      </c>
      <c r="I888" s="2">
        <v>67.746017456054688</v>
      </c>
      <c r="J888" s="7">
        <v>-0.06016400083899498</v>
      </c>
    </row>
    <row r="889">
      <c r="A889" s="2">
        <v>67.846641540527344</v>
      </c>
      <c r="B889" s="6">
        <v>88.631904602050781</v>
      </c>
      <c r="E889" s="2">
        <v>67.799964904785156</v>
      </c>
      <c r="F889" s="6">
        <v>88.438140869140625</v>
      </c>
      <c r="I889" s="2">
        <v>67.799964904785156</v>
      </c>
      <c r="J889" s="7">
        <v>-0.05698230117559433</v>
      </c>
    </row>
    <row r="890">
      <c r="A890" s="2">
        <v>67.869720458984375</v>
      </c>
      <c r="B890" s="6">
        <v>88.294845581054688</v>
      </c>
      <c r="E890" s="2">
        <v>67.853919982910156</v>
      </c>
      <c r="F890" s="6">
        <v>88.418037414550781</v>
      </c>
      <c r="I890" s="2">
        <v>67.853919982910156</v>
      </c>
      <c r="J890" s="7">
        <v>-0.053326647728681564</v>
      </c>
    </row>
    <row r="891">
      <c r="A891" s="2">
        <v>67.955520629882813</v>
      </c>
      <c r="B891" s="6">
        <v>88.524169921875</v>
      </c>
      <c r="E891" s="2">
        <v>67.907867431640625</v>
      </c>
      <c r="F891" s="6">
        <v>88.397308349609375</v>
      </c>
      <c r="I891" s="2">
        <v>67.907867431640625</v>
      </c>
      <c r="J891" s="7">
        <v>-0.0491938591003418</v>
      </c>
    </row>
    <row r="892">
      <c r="A892" s="2">
        <v>67.978256225585938</v>
      </c>
      <c r="B892" s="6">
        <v>88.10455322265625</v>
      </c>
      <c r="E892" s="2">
        <v>67.9618148803711</v>
      </c>
      <c r="F892" s="6">
        <v>88.3773422241211</v>
      </c>
      <c r="I892" s="2">
        <v>67.9618148803711</v>
      </c>
      <c r="J892" s="7">
        <v>-0.04457361251115799</v>
      </c>
    </row>
    <row r="893">
      <c r="A893" s="2">
        <v>68.0654296875</v>
      </c>
      <c r="B893" s="6">
        <v>88.18994140625</v>
      </c>
      <c r="E893" s="2">
        <v>68.0157699584961</v>
      </c>
      <c r="F893" s="6">
        <v>88.3589096069336</v>
      </c>
      <c r="I893" s="2">
        <v>68.0157699584961</v>
      </c>
      <c r="J893" s="7">
        <v>-0.039450947195291519</v>
      </c>
    </row>
    <row r="894">
      <c r="A894" s="2">
        <v>68.091278076171875</v>
      </c>
      <c r="B894" s="6">
        <v>88.262245178222656</v>
      </c>
      <c r="E894" s="2">
        <v>68.069717407226563</v>
      </c>
      <c r="F894" s="6">
        <v>88.342338562011719</v>
      </c>
      <c r="I894" s="2">
        <v>68.069717407226563</v>
      </c>
      <c r="J894" s="7">
        <v>-0.0338108092546463</v>
      </c>
    </row>
    <row r="895">
      <c r="A895" s="2">
        <v>68.178153991699219</v>
      </c>
      <c r="B895" s="6">
        <v>88.206703186035156</v>
      </c>
      <c r="E895" s="2">
        <v>68.123664855957031</v>
      </c>
      <c r="F895" s="6">
        <v>88.3272933959961</v>
      </c>
      <c r="I895" s="2">
        <v>68.123664855957031</v>
      </c>
      <c r="J895" s="7">
        <v>-0.027636235579848289</v>
      </c>
    </row>
    <row r="896">
      <c r="A896" s="2">
        <v>68.201568603515625</v>
      </c>
      <c r="B896" s="6">
        <v>88.076644897460938</v>
      </c>
      <c r="E896" s="2">
        <v>68.1776123046875</v>
      </c>
      <c r="F896" s="6">
        <v>88.313163757324219</v>
      </c>
      <c r="I896" s="2">
        <v>68.1776123046875</v>
      </c>
      <c r="J896" s="7">
        <v>-0.020912185311317444</v>
      </c>
    </row>
    <row r="897">
      <c r="A897" s="2">
        <v>68.288650512695313</v>
      </c>
      <c r="B897" s="6">
        <v>88.396759033203125</v>
      </c>
      <c r="E897" s="2">
        <v>68.2315673828125</v>
      </c>
      <c r="F897" s="6">
        <v>88.299186706542969</v>
      </c>
      <c r="I897" s="2">
        <v>68.2315673828125</v>
      </c>
      <c r="J897" s="7">
        <v>-0.013623311184346676</v>
      </c>
    </row>
    <row r="898">
      <c r="A898" s="2">
        <v>68.311416625976563</v>
      </c>
      <c r="B898" s="6">
        <v>88.009475708007813</v>
      </c>
      <c r="E898" s="2">
        <v>68.285514831542969</v>
      </c>
      <c r="F898" s="6">
        <v>88.284873962402344</v>
      </c>
      <c r="I898" s="2">
        <v>68.285514831542969</v>
      </c>
      <c r="J898" s="7">
        <v>-0.0057571777142584324</v>
      </c>
    </row>
    <row r="899">
      <c r="A899" s="2">
        <v>68.397109985351563</v>
      </c>
      <c r="B899" s="6">
        <v>88.102951049804688</v>
      </c>
      <c r="E899" s="2">
        <v>68.339462280273438</v>
      </c>
      <c r="F899" s="6">
        <v>88.270378112792969</v>
      </c>
      <c r="I899" s="2">
        <v>68.339462280273438</v>
      </c>
      <c r="J899" s="7">
        <v>0.0027032298967242241</v>
      </c>
    </row>
    <row r="900">
      <c r="A900" s="2">
        <v>68.421257019042969</v>
      </c>
      <c r="B900" s="6">
        <v>88.187446594238281</v>
      </c>
      <c r="E900" s="2">
        <v>68.393417358398438</v>
      </c>
      <c r="F900" s="6">
        <v>88.256584167480469</v>
      </c>
      <c r="I900" s="2">
        <v>68.393417358398438</v>
      </c>
      <c r="J900" s="7">
        <v>0.011778249405324459</v>
      </c>
    </row>
    <row r="901">
      <c r="A901" s="2">
        <v>68.507659912109375</v>
      </c>
      <c r="B901" s="6">
        <v>88.116691589355469</v>
      </c>
      <c r="E901" s="2">
        <v>68.4473648071289</v>
      </c>
      <c r="F901" s="6">
        <v>88.244926452636719</v>
      </c>
      <c r="I901" s="2">
        <v>68.4473648071289</v>
      </c>
      <c r="J901" s="7">
        <v>0.021488526836037636</v>
      </c>
    </row>
    <row r="902">
      <c r="A902" s="2">
        <v>68.530525207519531</v>
      </c>
      <c r="B902" s="6">
        <v>88.120048522949219</v>
      </c>
      <c r="E902" s="2">
        <v>68.501312255859375</v>
      </c>
      <c r="F902" s="6">
        <v>88.236640930175781</v>
      </c>
      <c r="I902" s="2">
        <v>68.501312255859375</v>
      </c>
      <c r="J902" s="7">
        <v>0.031864330172538757</v>
      </c>
    </row>
    <row r="903">
      <c r="A903" s="2">
        <v>68.61700439453125</v>
      </c>
      <c r="B903" s="6">
        <v>88.5325927734375</v>
      </c>
      <c r="E903" s="2">
        <v>68.555267333984375</v>
      </c>
      <c r="F903" s="6">
        <v>88.232536315917969</v>
      </c>
      <c r="I903" s="2">
        <v>68.555267333984375</v>
      </c>
      <c r="J903" s="7">
        <v>0.042944107204675674</v>
      </c>
    </row>
    <row r="904">
      <c r="A904" s="2">
        <v>68.640830993652344</v>
      </c>
      <c r="B904" s="6">
        <v>88.5815200805664</v>
      </c>
      <c r="E904" s="2">
        <v>68.609214782714844</v>
      </c>
      <c r="F904" s="6">
        <v>88.232940673828125</v>
      </c>
      <c r="I904" s="2">
        <v>68.609214782714844</v>
      </c>
      <c r="J904" s="7">
        <v>0.054772529751062393</v>
      </c>
    </row>
    <row r="905">
      <c r="A905" s="2">
        <v>68.727584838867188</v>
      </c>
      <c r="B905" s="6">
        <v>88.625297546386719</v>
      </c>
      <c r="E905" s="2">
        <v>68.663162231445313</v>
      </c>
      <c r="F905" s="6">
        <v>88.237861633300781</v>
      </c>
      <c r="I905" s="2">
        <v>68.663162231445313</v>
      </c>
      <c r="J905" s="7">
        <v>0.067414164543151855</v>
      </c>
    </row>
    <row r="906">
      <c r="A906" s="2">
        <v>68.751327514648438</v>
      </c>
      <c r="B906" s="6">
        <v>88.183143615722656</v>
      </c>
      <c r="E906" s="2">
        <v>68.717117309570313</v>
      </c>
      <c r="F906" s="6">
        <v>88.246826171875</v>
      </c>
      <c r="I906" s="2">
        <v>68.717117309570313</v>
      </c>
      <c r="J906" s="7">
        <v>0.080954626202583313</v>
      </c>
    </row>
    <row r="907">
      <c r="A907" s="2">
        <v>68.835380554199219</v>
      </c>
      <c r="B907" s="6">
        <v>88.326011657714844</v>
      </c>
      <c r="E907" s="2">
        <v>68.771064758300781</v>
      </c>
      <c r="F907" s="6">
        <v>88.258865356445313</v>
      </c>
      <c r="I907" s="2">
        <v>68.771064758300781</v>
      </c>
      <c r="J907" s="7">
        <v>0.09550001472234726</v>
      </c>
    </row>
    <row r="908">
      <c r="A908" s="2">
        <v>68.858795166015625</v>
      </c>
      <c r="B908" s="6">
        <v>87.701133728027344</v>
      </c>
      <c r="E908" s="2">
        <v>68.82501220703125</v>
      </c>
      <c r="F908" s="6">
        <v>88.272781372070313</v>
      </c>
      <c r="I908" s="2">
        <v>68.82501220703125</v>
      </c>
      <c r="J908" s="7">
        <v>0.11119446903467178</v>
      </c>
    </row>
    <row r="909">
      <c r="A909" s="2">
        <v>68.950607299804688</v>
      </c>
      <c r="B909" s="6">
        <v>87.93072509765625</v>
      </c>
      <c r="E909" s="2">
        <v>68.878959655761719</v>
      </c>
      <c r="F909" s="6">
        <v>88.287071228027344</v>
      </c>
      <c r="I909" s="2">
        <v>68.878959655761719</v>
      </c>
      <c r="J909" s="7">
        <v>0.12821707129478455</v>
      </c>
    </row>
    <row r="910">
      <c r="A910" s="2">
        <v>68.975494384765625</v>
      </c>
      <c r="B910" s="6">
        <v>87.953948974609375</v>
      </c>
      <c r="E910" s="2">
        <v>68.932914733886719</v>
      </c>
      <c r="F910" s="6">
        <v>88.300491333007813</v>
      </c>
      <c r="I910" s="2">
        <v>68.932914733886719</v>
      </c>
      <c r="J910" s="7">
        <v>0.14679136872291565</v>
      </c>
    </row>
    <row r="911">
      <c r="A911" s="2">
        <v>69.060218811035156</v>
      </c>
      <c r="B911" s="6">
        <v>87.985946655273438</v>
      </c>
      <c r="E911" s="2">
        <v>68.986862182617188</v>
      </c>
      <c r="F911" s="6">
        <v>88.312339782714844</v>
      </c>
      <c r="I911" s="2">
        <v>68.986862182617188</v>
      </c>
      <c r="J911" s="7">
        <v>0.16717934608459473</v>
      </c>
    </row>
    <row r="912">
      <c r="A912" s="2">
        <v>69.083564758300781</v>
      </c>
      <c r="B912" s="6">
        <v>88.384040832519531</v>
      </c>
      <c r="E912" s="2">
        <v>69.040809631347656</v>
      </c>
      <c r="F912" s="6">
        <v>88.322502136230469</v>
      </c>
      <c r="I912" s="2">
        <v>69.040809631347656</v>
      </c>
      <c r="J912" s="7">
        <v>0.18970222771167755</v>
      </c>
    </row>
    <row r="913">
      <c r="A913" s="2">
        <v>69.16741943359375</v>
      </c>
      <c r="B913" s="6">
        <v>88.503402709960938</v>
      </c>
      <c r="E913" s="2">
        <v>69.094764709472656</v>
      </c>
      <c r="F913" s="6">
        <v>88.331336975097656</v>
      </c>
      <c r="I913" s="2">
        <v>69.094764709472656</v>
      </c>
      <c r="J913" s="7">
        <v>0.21474042534828186</v>
      </c>
    </row>
    <row r="914">
      <c r="A914" s="2">
        <v>69.193756103515625</v>
      </c>
      <c r="B914" s="6">
        <v>88.726211547851563</v>
      </c>
      <c r="E914" s="2">
        <v>69.148712158203125</v>
      </c>
      <c r="F914" s="6">
        <v>88.339546203613281</v>
      </c>
      <c r="I914" s="2">
        <v>69.148712158203125</v>
      </c>
      <c r="J914" s="7">
        <v>0.24272957444190979</v>
      </c>
    </row>
    <row r="915">
      <c r="A915" s="2">
        <v>69.278427124023438</v>
      </c>
      <c r="B915" s="6">
        <v>88.435440063476563</v>
      </c>
      <c r="E915" s="2">
        <v>69.2026596069336</v>
      </c>
      <c r="F915" s="6">
        <v>88.3480453491211</v>
      </c>
      <c r="I915" s="2">
        <v>69.2026596069336</v>
      </c>
      <c r="J915" s="7">
        <v>0.2741902768611908</v>
      </c>
    </row>
    <row r="916">
      <c r="A916" s="2">
        <v>69.304855346679688</v>
      </c>
      <c r="B916" s="6">
        <v>88.458854675292969</v>
      </c>
      <c r="E916" s="2">
        <v>69.2566146850586</v>
      </c>
      <c r="F916" s="6">
        <v>88.358108520507813</v>
      </c>
      <c r="I916" s="2">
        <v>69.2566146850586</v>
      </c>
      <c r="J916" s="7">
        <v>0.3097284734249115</v>
      </c>
    </row>
    <row r="917">
      <c r="A917" s="2">
        <v>69.3937759399414</v>
      </c>
      <c r="B917" s="6">
        <v>88.362213134765625</v>
      </c>
      <c r="E917" s="2">
        <v>69.310562133789063</v>
      </c>
      <c r="F917" s="6">
        <v>88.37078857421875</v>
      </c>
      <c r="I917" s="2">
        <v>69.310562133789063</v>
      </c>
      <c r="J917" s="7">
        <v>0.35002604126930237</v>
      </c>
    </row>
    <row r="918">
      <c r="A918" s="2">
        <v>69.416664123535156</v>
      </c>
      <c r="B918" s="6">
        <v>88.683822631835938</v>
      </c>
      <c r="E918" s="2">
        <v>69.364509582519531</v>
      </c>
      <c r="F918" s="6">
        <v>88.386833190917969</v>
      </c>
      <c r="I918" s="2">
        <v>69.364509582519531</v>
      </c>
      <c r="J918" s="7">
        <v>0.39587622880935669</v>
      </c>
    </row>
    <row r="919">
      <c r="A919" s="2">
        <v>69.503730773925781</v>
      </c>
      <c r="B919" s="6">
        <v>88.448760986328125</v>
      </c>
      <c r="E919" s="2">
        <v>69.418464660644531</v>
      </c>
      <c r="F919" s="6">
        <v>88.406646728515625</v>
      </c>
      <c r="I919" s="2">
        <v>69.418464660644531</v>
      </c>
      <c r="J919" s="7">
        <v>0.44817546010017395</v>
      </c>
    </row>
    <row r="920">
      <c r="A920" s="2">
        <v>69.527168273925781</v>
      </c>
      <c r="B920" s="6">
        <v>88.441818237304688</v>
      </c>
      <c r="E920" s="2">
        <v>69.472412109375</v>
      </c>
      <c r="F920" s="6">
        <v>88.429901123046875</v>
      </c>
      <c r="I920" s="2">
        <v>69.472412109375</v>
      </c>
      <c r="J920" s="7">
        <v>0.50789749622344971</v>
      </c>
    </row>
    <row r="921">
      <c r="A921" s="2">
        <v>69.6147689819336</v>
      </c>
      <c r="B921" s="6">
        <v>88.634651184082031</v>
      </c>
      <c r="E921" s="2">
        <v>69.526359558105469</v>
      </c>
      <c r="F921" s="6">
        <v>88.455581665039063</v>
      </c>
      <c r="I921" s="2">
        <v>69.526359558105469</v>
      </c>
      <c r="J921" s="7">
        <v>0.57613450288772583</v>
      </c>
    </row>
    <row r="922">
      <c r="A922" s="2">
        <v>69.643356323242188</v>
      </c>
      <c r="B922" s="6">
        <v>87.9014892578125</v>
      </c>
      <c r="E922" s="2">
        <v>69.580314636230469</v>
      </c>
      <c r="F922" s="6">
        <v>88.482353210449219</v>
      </c>
      <c r="I922" s="2">
        <v>69.580314636230469</v>
      </c>
      <c r="J922" s="7">
        <v>0.65407299995422363</v>
      </c>
    </row>
    <row r="923">
      <c r="A923" s="2">
        <v>69.726524353027344</v>
      </c>
      <c r="B923" s="6">
        <v>88.5249252319336</v>
      </c>
      <c r="E923" s="2">
        <v>69.634262084960938</v>
      </c>
      <c r="F923" s="6">
        <v>88.509040832519531</v>
      </c>
      <c r="I923" s="2">
        <v>69.634262084960938</v>
      </c>
      <c r="J923" s="7">
        <v>0.74294513463974</v>
      </c>
    </row>
    <row r="924">
      <c r="A924" s="2">
        <v>69.749641418457031</v>
      </c>
      <c r="B924" s="6">
        <v>88.416793823242188</v>
      </c>
      <c r="E924" s="2">
        <v>69.6882095336914</v>
      </c>
      <c r="F924" s="6">
        <v>88.534774780273438</v>
      </c>
      <c r="I924" s="2">
        <v>69.6882095336914</v>
      </c>
      <c r="J924" s="7">
        <v>0.84408003091812134</v>
      </c>
    </row>
    <row r="925">
      <c r="A925" s="2">
        <v>69.839859008789063</v>
      </c>
      <c r="B925" s="6">
        <v>88.592277526855469</v>
      </c>
      <c r="E925" s="2">
        <v>69.742156982421875</v>
      </c>
      <c r="F925" s="6">
        <v>88.558944702148438</v>
      </c>
      <c r="I925" s="2">
        <v>69.742156982421875</v>
      </c>
      <c r="J925" s="7">
        <v>0.95884305238723755</v>
      </c>
    </row>
    <row r="926">
      <c r="A926" s="2">
        <v>69.863128662109375</v>
      </c>
      <c r="B926" s="6">
        <v>88.528793334960938</v>
      </c>
      <c r="E926" s="2">
        <v>69.796112060546875</v>
      </c>
      <c r="F926" s="6">
        <v>88.581390380859375</v>
      </c>
      <c r="I926" s="2">
        <v>69.796112060546875</v>
      </c>
      <c r="J926" s="7">
        <v>1.0886439085006714</v>
      </c>
    </row>
    <row r="927">
      <c r="A927" s="2">
        <v>69.950675964355469</v>
      </c>
      <c r="B927" s="6">
        <v>88.5732421875</v>
      </c>
      <c r="E927" s="2">
        <v>69.850059509277344</v>
      </c>
      <c r="F927" s="6">
        <v>88.602203369140625</v>
      </c>
      <c r="I927" s="2">
        <v>69.850059509277344</v>
      </c>
      <c r="J927" s="7">
        <v>1.2348369359970093</v>
      </c>
    </row>
    <row r="928">
      <c r="A928" s="2">
        <v>69.9747543334961</v>
      </c>
      <c r="B928" s="6">
        <v>88.788955688476563</v>
      </c>
      <c r="E928" s="2">
        <v>69.904006958007813</v>
      </c>
      <c r="F928" s="6">
        <v>88.621940612792969</v>
      </c>
      <c r="I928" s="2">
        <v>69.904006958007813</v>
      </c>
      <c r="J928" s="7">
        <v>1.3988033533096313</v>
      </c>
    </row>
    <row r="929">
      <c r="A929" s="2">
        <v>70.0606689453125</v>
      </c>
      <c r="B929" s="6">
        <v>88.6832504272461</v>
      </c>
      <c r="E929" s="2">
        <v>69.957962036132813</v>
      </c>
      <c r="F929" s="6">
        <v>88.6414566040039</v>
      </c>
      <c r="I929" s="2">
        <v>69.957962036132813</v>
      </c>
      <c r="J929" s="7">
        <v>1.5818814039230347</v>
      </c>
    </row>
    <row r="930">
      <c r="A930" s="2">
        <v>70.083633422851563</v>
      </c>
      <c r="B930" s="6">
        <v>88.5523910522461</v>
      </c>
      <c r="E930" s="2">
        <v>70.011909484863281</v>
      </c>
      <c r="F930" s="6">
        <v>88.661178588867188</v>
      </c>
      <c r="I930" s="2">
        <v>70.011909484863281</v>
      </c>
      <c r="J930" s="7">
        <v>1.7852499485015869</v>
      </c>
    </row>
    <row r="931">
      <c r="A931" s="2">
        <v>70.169097900390625</v>
      </c>
      <c r="B931" s="6">
        <v>88.936943054199219</v>
      </c>
      <c r="E931" s="2">
        <v>70.06585693359375</v>
      </c>
      <c r="F931" s="6">
        <v>88.6814193725586</v>
      </c>
      <c r="I931" s="2">
        <v>70.06585693359375</v>
      </c>
      <c r="J931" s="7">
        <v>2.0100564956665039</v>
      </c>
    </row>
    <row r="932">
      <c r="A932" s="2">
        <v>70.192939758300781</v>
      </c>
      <c r="B932" s="6">
        <v>88.5686264038086</v>
      </c>
      <c r="E932" s="2">
        <v>70.11981201171875</v>
      </c>
      <c r="F932" s="6">
        <v>88.702423095703125</v>
      </c>
      <c r="I932" s="2">
        <v>70.11981201171875</v>
      </c>
      <c r="J932" s="7">
        <v>2.2573285102844238</v>
      </c>
    </row>
    <row r="933">
      <c r="A933" s="2">
        <v>70.275634765625</v>
      </c>
      <c r="B933" s="6">
        <v>89.0116195678711</v>
      </c>
      <c r="E933" s="2">
        <v>70.173759460449219</v>
      </c>
      <c r="F933" s="6">
        <v>88.724555969238281</v>
      </c>
      <c r="I933" s="2">
        <v>70.173759460449219</v>
      </c>
      <c r="J933" s="7">
        <v>2.5278298854827881</v>
      </c>
    </row>
    <row r="934">
      <c r="A934" s="2">
        <v>70.298919677734375</v>
      </c>
      <c r="B934" s="6">
        <v>88.86029052734375</v>
      </c>
      <c r="E934" s="2">
        <v>70.227706909179688</v>
      </c>
      <c r="F934" s="6">
        <v>88.748275756835938</v>
      </c>
      <c r="I934" s="2">
        <v>70.227706909179688</v>
      </c>
      <c r="J934" s="7">
        <v>2.8222501277923584</v>
      </c>
    </row>
    <row r="935">
      <c r="A935" s="2">
        <v>70.386138916015625</v>
      </c>
      <c r="B935" s="6">
        <v>89.216026306152344</v>
      </c>
      <c r="E935" s="2">
        <v>70.281661987304688</v>
      </c>
      <c r="F935" s="6">
        <v>88.773757934570313</v>
      </c>
      <c r="I935" s="2">
        <v>70.281661987304688</v>
      </c>
      <c r="J935" s="7">
        <v>3.14109206199646</v>
      </c>
    </row>
    <row r="936">
      <c r="A936" s="2">
        <v>70.41058349609375</v>
      </c>
      <c r="B936" s="6">
        <v>89.002082824707031</v>
      </c>
      <c r="E936" s="2">
        <v>70.335609436035156</v>
      </c>
      <c r="F936" s="6">
        <v>88.80084228515625</v>
      </c>
      <c r="I936" s="2">
        <v>70.335609436035156</v>
      </c>
      <c r="J936" s="7">
        <v>3.4845066070556641</v>
      </c>
    </row>
    <row r="937">
      <c r="A937" s="2">
        <v>70.4952621459961</v>
      </c>
      <c r="B937" s="6">
        <v>88.83746337890625</v>
      </c>
      <c r="E937" s="2">
        <v>70.389556884765625</v>
      </c>
      <c r="F937" s="6">
        <v>88.829536437988281</v>
      </c>
      <c r="I937" s="2">
        <v>70.389556884765625</v>
      </c>
      <c r="J937" s="7">
        <v>3.852548360824585</v>
      </c>
    </row>
    <row r="938">
      <c r="A938" s="2">
        <v>70.5182113647461</v>
      </c>
      <c r="B938" s="6">
        <v>88.525497436523438</v>
      </c>
      <c r="E938" s="2">
        <v>70.443511962890625</v>
      </c>
      <c r="F938" s="6">
        <v>88.86004638671875</v>
      </c>
      <c r="I938" s="2">
        <v>70.443511962890625</v>
      </c>
      <c r="J938" s="7">
        <v>4.2450451850891113</v>
      </c>
    </row>
    <row r="939">
      <c r="A939" s="2">
        <v>70.607101440429688</v>
      </c>
      <c r="B939" s="6">
        <v>88.5457763671875</v>
      </c>
      <c r="E939" s="2">
        <v>70.4974594116211</v>
      </c>
      <c r="F939" s="6">
        <v>88.892707824707031</v>
      </c>
      <c r="I939" s="2">
        <v>70.4974594116211</v>
      </c>
      <c r="J939" s="7">
        <v>4.661409854888916</v>
      </c>
    </row>
    <row r="940">
      <c r="A940" s="2">
        <v>70.630378723144531</v>
      </c>
      <c r="B940" s="6">
        <v>88.6549301147461</v>
      </c>
      <c r="E940" s="2">
        <v>70.551406860351563</v>
      </c>
      <c r="F940" s="6">
        <v>88.9278793334961</v>
      </c>
      <c r="I940" s="2">
        <v>70.551406860351563</v>
      </c>
      <c r="J940" s="7">
        <v>5.1009693145751953</v>
      </c>
    </row>
    <row r="941">
      <c r="A941" s="2">
        <v>70.717605590820313</v>
      </c>
      <c r="B941" s="6">
        <v>89.081985473632813</v>
      </c>
      <c r="E941" s="2">
        <v>70.605354309082031</v>
      </c>
      <c r="F941" s="6">
        <v>88.965744018554688</v>
      </c>
      <c r="I941" s="2">
        <v>70.605354309082031</v>
      </c>
      <c r="J941" s="7">
        <v>5.562748908996582</v>
      </c>
    </row>
    <row r="942">
      <c r="A942" s="2">
        <v>70.744400024414063</v>
      </c>
      <c r="B942" s="6">
        <v>88.651939392089844</v>
      </c>
      <c r="E942" s="2">
        <v>70.659309387207031</v>
      </c>
      <c r="F942" s="6">
        <v>89.0062026977539</v>
      </c>
      <c r="I942" s="2">
        <v>70.659309387207031</v>
      </c>
      <c r="J942" s="7">
        <v>6.045600414276123</v>
      </c>
    </row>
    <row r="943">
      <c r="A943" s="2">
        <v>70.832206726074219</v>
      </c>
      <c r="B943" s="6">
        <v>89.079360961914063</v>
      </c>
      <c r="E943" s="2">
        <v>70.7132568359375</v>
      </c>
      <c r="F943" s="6">
        <v>89.049354553222656</v>
      </c>
      <c r="I943" s="2">
        <v>70.7132568359375</v>
      </c>
      <c r="J943" s="7">
        <v>6.5479340553283691</v>
      </c>
    </row>
    <row r="944">
      <c r="A944" s="2">
        <v>70.855270385742188</v>
      </c>
      <c r="B944" s="6">
        <v>89.088623046875</v>
      </c>
      <c r="E944" s="2">
        <v>70.767204284667969</v>
      </c>
      <c r="F944" s="6">
        <v>89.095779418945313</v>
      </c>
      <c r="I944" s="2">
        <v>70.767204284667969</v>
      </c>
      <c r="J944" s="7">
        <v>7.0681395530700684</v>
      </c>
    </row>
    <row r="945">
      <c r="A945" s="2">
        <v>70.942428588867188</v>
      </c>
      <c r="B945" s="6">
        <v>89.082733154296875</v>
      </c>
      <c r="E945" s="2">
        <v>70.821159362792969</v>
      </c>
      <c r="F945" s="6">
        <v>89.146553039550781</v>
      </c>
      <c r="I945" s="2">
        <v>70.821159362792969</v>
      </c>
      <c r="J945" s="7">
        <v>7.6044111251831055</v>
      </c>
    </row>
    <row r="946">
      <c r="A946" s="2">
        <v>70.965888977050781</v>
      </c>
      <c r="B946" s="6">
        <v>89.297370910644531</v>
      </c>
      <c r="E946" s="2">
        <v>70.875106811523438</v>
      </c>
      <c r="F946" s="6">
        <v>89.203010559082031</v>
      </c>
      <c r="I946" s="2">
        <v>70.875106811523438</v>
      </c>
      <c r="J946" s="7">
        <v>8.1545267105102539</v>
      </c>
    </row>
    <row r="947">
      <c r="A947" s="2">
        <v>71.052192687988281</v>
      </c>
      <c r="B947" s="6">
        <v>89.2596435546875</v>
      </c>
      <c r="E947" s="2">
        <v>70.9290542602539</v>
      </c>
      <c r="F947" s="6">
        <v>89.266807556152344</v>
      </c>
      <c r="I947" s="2">
        <v>70.9290542602539</v>
      </c>
      <c r="J947" s="7">
        <v>8.7163314819335938</v>
      </c>
    </row>
    <row r="948">
      <c r="A948" s="2">
        <v>71.074432373046875</v>
      </c>
      <c r="B948" s="6">
        <v>89.28515625</v>
      </c>
      <c r="E948" s="2">
        <v>70.9830093383789</v>
      </c>
      <c r="F948" s="6">
        <v>89.339691162109375</v>
      </c>
      <c r="I948" s="2">
        <v>70.9830093383789</v>
      </c>
      <c r="J948" s="7">
        <v>9.2875461578369141</v>
      </c>
    </row>
    <row r="949">
      <c r="A949" s="2">
        <v>71.160858154296875</v>
      </c>
      <c r="B949" s="6">
        <v>89.682090759277344</v>
      </c>
      <c r="E949" s="2">
        <v>71.036956787109375</v>
      </c>
      <c r="F949" s="6">
        <v>89.423667907714844</v>
      </c>
      <c r="I949" s="2">
        <v>71.036956787109375</v>
      </c>
      <c r="J949" s="7">
        <v>9.8655519485473633</v>
      </c>
    </row>
    <row r="950">
      <c r="A950" s="2">
        <v>71.183609008789063</v>
      </c>
      <c r="B950" s="6">
        <v>89.634223937988281</v>
      </c>
      <c r="E950" s="2">
        <v>71.090904235839844</v>
      </c>
      <c r="F950" s="6">
        <v>89.520820617675781</v>
      </c>
      <c r="I950" s="2">
        <v>71.090904235839844</v>
      </c>
      <c r="J950" s="7">
        <v>10.44791316986084</v>
      </c>
    </row>
    <row r="951">
      <c r="A951" s="2">
        <v>71.27020263671875</v>
      </c>
      <c r="B951" s="6">
        <v>90.0674057006836</v>
      </c>
      <c r="E951" s="2">
        <v>71.144859313964844</v>
      </c>
      <c r="F951" s="6">
        <v>89.633659362792969</v>
      </c>
      <c r="I951" s="2">
        <v>71.144859313964844</v>
      </c>
      <c r="J951" s="7">
        <v>11.032170295715332</v>
      </c>
    </row>
    <row r="952">
      <c r="A952" s="2">
        <v>71.2953872680664</v>
      </c>
      <c r="B952" s="6">
        <v>89.599578857421875</v>
      </c>
      <c r="E952" s="2">
        <v>71.198806762695313</v>
      </c>
      <c r="F952" s="6">
        <v>89.764892578125</v>
      </c>
      <c r="I952" s="2">
        <v>71.198806762695313</v>
      </c>
      <c r="J952" s="7">
        <v>11.615625381469727</v>
      </c>
    </row>
    <row r="953">
      <c r="A953" s="2">
        <v>71.386756896972656</v>
      </c>
      <c r="B953" s="6">
        <v>90.043792724609375</v>
      </c>
      <c r="E953" s="2">
        <v>71.252754211425781</v>
      </c>
      <c r="F953" s="6">
        <v>89.9175796508789</v>
      </c>
      <c r="I953" s="2">
        <v>71.252754211425781</v>
      </c>
      <c r="J953" s="7">
        <v>12.195874214172363</v>
      </c>
    </row>
    <row r="954">
      <c r="A954" s="2">
        <v>71.410003662109375</v>
      </c>
      <c r="B954" s="6">
        <v>89.770805358886719</v>
      </c>
      <c r="E954" s="2">
        <v>71.30670166015625</v>
      </c>
      <c r="F954" s="6">
        <v>90.095443725585938</v>
      </c>
      <c r="I954" s="2">
        <v>71.30670166015625</v>
      </c>
      <c r="J954" s="7">
        <v>12.770502090454102</v>
      </c>
    </row>
    <row r="955">
      <c r="A955" s="2">
        <v>71.49267578125</v>
      </c>
      <c r="B955" s="6">
        <v>90.124893188476563</v>
      </c>
      <c r="E955" s="2">
        <v>71.36065673828125</v>
      </c>
      <c r="F955" s="6">
        <v>90.3034896850586</v>
      </c>
      <c r="I955" s="2">
        <v>71.36065673828125</v>
      </c>
      <c r="J955" s="7">
        <v>13.337277412414551</v>
      </c>
    </row>
    <row r="956">
      <c r="A956" s="2">
        <v>71.515380859375</v>
      </c>
      <c r="B956" s="6">
        <v>90.284980773925781</v>
      </c>
      <c r="E956" s="2">
        <v>71.414604187011719</v>
      </c>
      <c r="F956" s="6">
        <v>90.547859191894531</v>
      </c>
      <c r="I956" s="2">
        <v>71.414604187011719</v>
      </c>
      <c r="J956" s="7">
        <v>13.893855094909668</v>
      </c>
    </row>
    <row r="957">
      <c r="A957" s="2">
        <v>71.601913452148438</v>
      </c>
      <c r="B957" s="6">
        <v>90.81524658203125</v>
      </c>
      <c r="E957" s="2">
        <v>71.468551635742188</v>
      </c>
      <c r="F957" s="6">
        <v>90.836311340332031</v>
      </c>
      <c r="I957" s="2">
        <v>71.468551635742188</v>
      </c>
      <c r="J957" s="7">
        <v>14.43828010559082</v>
      </c>
    </row>
    <row r="958">
      <c r="A958" s="2">
        <v>71.625320434570313</v>
      </c>
      <c r="B958" s="6">
        <v>90.7165298461914</v>
      </c>
      <c r="E958" s="2">
        <v>71.522506713867188</v>
      </c>
      <c r="F958" s="6">
        <v>91.17767333984375</v>
      </c>
      <c r="I958" s="2">
        <v>71.522506713867188</v>
      </c>
      <c r="J958" s="7">
        <v>14.968750953674316</v>
      </c>
    </row>
    <row r="959">
      <c r="A959" s="2">
        <v>71.7131576538086</v>
      </c>
      <c r="B959" s="6">
        <v>91.511276245117188</v>
      </c>
      <c r="E959" s="2">
        <v>71.576454162597656</v>
      </c>
      <c r="F959" s="6">
        <v>91.581314086914063</v>
      </c>
      <c r="I959" s="2">
        <v>71.576454162597656</v>
      </c>
      <c r="J959" s="7">
        <v>15.483415603637695</v>
      </c>
    </row>
    <row r="960">
      <c r="A960" s="2">
        <v>71.736404418945313</v>
      </c>
      <c r="B960" s="6">
        <v>91.2066650390625</v>
      </c>
      <c r="E960" s="2">
        <v>71.630401611328125</v>
      </c>
      <c r="F960" s="6">
        <v>92.05767822265625</v>
      </c>
      <c r="I960" s="2">
        <v>71.630401611328125</v>
      </c>
      <c r="J960" s="7">
        <v>15.980828285217285</v>
      </c>
    </row>
    <row r="961">
      <c r="A961" s="2">
        <v>71.823188781738281</v>
      </c>
      <c r="B961" s="6">
        <v>92.511871337890625</v>
      </c>
      <c r="E961" s="2">
        <v>71.684356689453125</v>
      </c>
      <c r="F961" s="6">
        <v>92.618377685546875</v>
      </c>
      <c r="I961" s="2">
        <v>71.684356689453125</v>
      </c>
      <c r="J961" s="7">
        <v>16.459712982177734</v>
      </c>
    </row>
    <row r="962">
      <c r="A962" s="2">
        <v>71.845565795898438</v>
      </c>
      <c r="B962" s="6">
        <v>92.32269287109375</v>
      </c>
      <c r="E962" s="2">
        <v>71.7383041381836</v>
      </c>
      <c r="F962" s="6">
        <v>93.275337219238281</v>
      </c>
      <c r="I962" s="2">
        <v>71.7383041381836</v>
      </c>
      <c r="J962" s="7">
        <v>16.918767929077148</v>
      </c>
    </row>
    <row r="963">
      <c r="A963" s="2">
        <v>71.930351257324219</v>
      </c>
      <c r="B963" s="6">
        <v>93.80706787109375</v>
      </c>
      <c r="E963" s="2">
        <v>71.792251586914063</v>
      </c>
      <c r="F963" s="6">
        <v>94.040939331054688</v>
      </c>
      <c r="I963" s="2">
        <v>71.792251586914063</v>
      </c>
      <c r="J963" s="7">
        <v>17.357076644897461</v>
      </c>
    </row>
    <row r="964">
      <c r="A964" s="2">
        <v>71.954971313476563</v>
      </c>
      <c r="B964" s="6">
        <v>94.108940124511719</v>
      </c>
      <c r="E964" s="2">
        <v>71.846206665039063</v>
      </c>
      <c r="F964" s="6">
        <v>94.9272232055664</v>
      </c>
      <c r="I964" s="2">
        <v>71.846206665039063</v>
      </c>
      <c r="J964" s="7">
        <v>17.773872375488281</v>
      </c>
    </row>
    <row r="965">
      <c r="A965" s="2">
        <v>72.039741516113281</v>
      </c>
      <c r="B965" s="6">
        <v>95.677566528320313</v>
      </c>
      <c r="E965" s="2">
        <v>71.900154113769531</v>
      </c>
      <c r="F965" s="6">
        <v>95.944412231445313</v>
      </c>
      <c r="I965" s="2">
        <v>71.900154113769531</v>
      </c>
      <c r="J965" s="7">
        <v>18.168373107910156</v>
      </c>
    </row>
    <row r="966">
      <c r="A966" s="2">
        <v>72.063278198242188</v>
      </c>
      <c r="B966" s="6">
        <v>96.344863891601563</v>
      </c>
      <c r="E966" s="2">
        <v>71.9541015625</v>
      </c>
      <c r="F966" s="6">
        <v>97.101036071777344</v>
      </c>
      <c r="I966" s="2">
        <v>71.9541015625</v>
      </c>
      <c r="J966" s="7">
        <v>18.540111541748047</v>
      </c>
    </row>
    <row r="967">
      <c r="A967" s="2">
        <v>72.1500015258789</v>
      </c>
      <c r="B967" s="6">
        <v>98.837509155273438</v>
      </c>
      <c r="E967" s="2">
        <v>72.008056640625</v>
      </c>
      <c r="F967" s="6">
        <v>98.402862548828125</v>
      </c>
      <c r="I967" s="2">
        <v>72.008056640625</v>
      </c>
      <c r="J967" s="7">
        <v>18.888742446899414</v>
      </c>
    </row>
    <row r="968">
      <c r="A968" s="2">
        <v>72.174224853515625</v>
      </c>
      <c r="B968" s="6">
        <v>99.3102035522461</v>
      </c>
      <c r="E968" s="2">
        <v>72.062004089355469</v>
      </c>
      <c r="F968" s="6">
        <v>99.851638793945313</v>
      </c>
      <c r="I968" s="2">
        <v>72.062004089355469</v>
      </c>
      <c r="J968" s="7">
        <v>19.213882446289063</v>
      </c>
    </row>
    <row r="969">
      <c r="A969" s="2">
        <v>72.257583618164063</v>
      </c>
      <c r="B969" s="6">
        <v>102.69467163085938</v>
      </c>
      <c r="E969" s="2">
        <v>72.115951538085938</v>
      </c>
      <c r="F969" s="6">
        <v>101.44587707519531</v>
      </c>
      <c r="I969" s="2">
        <v>72.115951538085938</v>
      </c>
      <c r="J969" s="7">
        <v>19.515392303466797</v>
      </c>
    </row>
    <row r="970">
      <c r="A970" s="2">
        <v>72.2815170288086</v>
      </c>
      <c r="B970" s="6">
        <v>103.51350402832031</v>
      </c>
      <c r="E970" s="2">
        <v>72.1698989868164</v>
      </c>
      <c r="F970" s="6">
        <v>103.18050384521484</v>
      </c>
      <c r="I970" s="2">
        <v>72.1698989868164</v>
      </c>
      <c r="J970" s="7">
        <v>19.793157577514648</v>
      </c>
    </row>
    <row r="971">
      <c r="A971" s="2">
        <v>72.369743347167969</v>
      </c>
      <c r="B971" s="6">
        <v>107.39114379882813</v>
      </c>
      <c r="E971" s="2">
        <v>72.2238540649414</v>
      </c>
      <c r="F971" s="6">
        <v>105.04788208007813</v>
      </c>
      <c r="I971" s="2">
        <v>72.2238540649414</v>
      </c>
      <c r="J971" s="7">
        <v>20.047159194946289</v>
      </c>
    </row>
    <row r="972">
      <c r="A972" s="2">
        <v>72.392936706542969</v>
      </c>
      <c r="B972" s="6">
        <v>108.98658752441406</v>
      </c>
      <c r="E972" s="2">
        <v>72.277801513671875</v>
      </c>
      <c r="F972" s="6">
        <v>107.03673553466797</v>
      </c>
      <c r="I972" s="2">
        <v>72.277801513671875</v>
      </c>
      <c r="J972" s="7">
        <v>20.277307510375977</v>
      </c>
    </row>
    <row r="973">
      <c r="A973" s="2">
        <v>72.478561401367188</v>
      </c>
      <c r="B973" s="6">
        <v>113.55191802978516</v>
      </c>
      <c r="E973" s="2">
        <v>72.331748962402344</v>
      </c>
      <c r="F973" s="6">
        <v>109.13414764404297</v>
      </c>
      <c r="I973" s="2">
        <v>72.331748962402344</v>
      </c>
      <c r="J973" s="7">
        <v>20.483654022216797</v>
      </c>
    </row>
    <row r="974">
      <c r="A974" s="2">
        <v>72.50164794921875</v>
      </c>
      <c r="B974" s="6">
        <v>115.24224853515625</v>
      </c>
      <c r="E974" s="2">
        <v>72.385704040527344</v>
      </c>
      <c r="F974" s="6">
        <v>111.32483673095703</v>
      </c>
      <c r="I974" s="2">
        <v>72.385704040527344</v>
      </c>
      <c r="J974" s="7">
        <v>20.66624641418457</v>
      </c>
    </row>
    <row r="975">
      <c r="A975" s="2">
        <v>72.5895767211914</v>
      </c>
      <c r="B975" s="6">
        <v>120.49181365966797</v>
      </c>
      <c r="E975" s="2">
        <v>72.439651489257813</v>
      </c>
      <c r="F975" s="6">
        <v>113.59048461914063</v>
      </c>
      <c r="I975" s="2">
        <v>72.439651489257813</v>
      </c>
      <c r="J975" s="7">
        <v>20.825050354003906</v>
      </c>
    </row>
    <row r="976">
      <c r="A976" s="2">
        <v>72.612777709960938</v>
      </c>
      <c r="B976" s="6">
        <v>122.05224609375</v>
      </c>
      <c r="E976" s="2">
        <v>72.493598937988281</v>
      </c>
      <c r="F976" s="6">
        <v>115.91265869140625</v>
      </c>
      <c r="I976" s="2">
        <v>72.493598937988281</v>
      </c>
      <c r="J976" s="7">
        <v>20.960094451904297</v>
      </c>
    </row>
    <row r="977">
      <c r="A977" s="2">
        <v>72.69830322265625</v>
      </c>
      <c r="B977" s="6">
        <v>126.71658325195313</v>
      </c>
      <c r="E977" s="2">
        <v>72.547554016113281</v>
      </c>
      <c r="F977" s="6">
        <v>118.27239990234375</v>
      </c>
      <c r="I977" s="2">
        <v>72.547554016113281</v>
      </c>
      <c r="J977" s="7">
        <v>21.07136344909668</v>
      </c>
    </row>
    <row r="978">
      <c r="A978" s="2">
        <v>72.720687866210938</v>
      </c>
      <c r="B978" s="6">
        <v>128.11332702636719</v>
      </c>
      <c r="E978" s="2">
        <v>72.60150146484375</v>
      </c>
      <c r="F978" s="6">
        <v>120.64961242675781</v>
      </c>
      <c r="I978" s="2">
        <v>72.60150146484375</v>
      </c>
      <c r="J978" s="7">
        <v>21.15875244140625</v>
      </c>
    </row>
    <row r="979">
      <c r="A979" s="2">
        <v>72.807533264160156</v>
      </c>
      <c r="B979" s="6">
        <v>132.60438537597656</v>
      </c>
      <c r="E979" s="2">
        <v>72.655448913574219</v>
      </c>
      <c r="F979" s="6">
        <v>123.02565765380859</v>
      </c>
      <c r="I979" s="2">
        <v>72.655448913574219</v>
      </c>
      <c r="J979" s="7">
        <v>21.222158432006836</v>
      </c>
    </row>
    <row r="980">
      <c r="A980" s="2">
        <v>72.830856323242188</v>
      </c>
      <c r="B980" s="6">
        <v>133.47233581542969</v>
      </c>
      <c r="E980" s="2">
        <v>72.709403991699219</v>
      </c>
      <c r="F980" s="6">
        <v>125.38223266601563</v>
      </c>
      <c r="I980" s="2">
        <v>72.709403991699219</v>
      </c>
      <c r="J980" s="7">
        <v>21.261421203613281</v>
      </c>
    </row>
    <row r="981">
      <c r="A981" s="2">
        <v>72.917129516601563</v>
      </c>
      <c r="B981" s="6">
        <v>137.10076904296875</v>
      </c>
      <c r="E981" s="2">
        <v>72.763351440429688</v>
      </c>
      <c r="F981" s="6">
        <v>127.70073699951172</v>
      </c>
      <c r="I981" s="2">
        <v>72.763351440429688</v>
      </c>
      <c r="J981" s="7">
        <v>21.27630615234375</v>
      </c>
    </row>
    <row r="982">
      <c r="A982" s="2">
        <v>72.939697265625</v>
      </c>
      <c r="B982" s="6">
        <v>138.13430786132813</v>
      </c>
      <c r="E982" s="2">
        <v>72.817298889160156</v>
      </c>
      <c r="F982" s="6">
        <v>129.96437072753906</v>
      </c>
      <c r="I982" s="2">
        <v>72.817298889160156</v>
      </c>
      <c r="J982" s="7">
        <v>21.266557693481445</v>
      </c>
    </row>
    <row r="983">
      <c r="A983" s="2">
        <v>73.027214050292969</v>
      </c>
      <c r="B983" s="6">
        <v>141.01795959472656</v>
      </c>
      <c r="E983" s="2">
        <v>72.871253967285156</v>
      </c>
      <c r="F983" s="6">
        <v>132.15750122070313</v>
      </c>
      <c r="I983" s="2">
        <v>72.871253967285156</v>
      </c>
      <c r="J983" s="7">
        <v>21.231870651245117</v>
      </c>
    </row>
    <row r="984">
      <c r="A984" s="2">
        <v>73.050453186035156</v>
      </c>
      <c r="B984" s="6">
        <v>141.73554992675781</v>
      </c>
      <c r="E984" s="2">
        <v>72.925201416015625</v>
      </c>
      <c r="F984" s="6">
        <v>134.26490783691406</v>
      </c>
      <c r="I984" s="2">
        <v>72.925201416015625</v>
      </c>
      <c r="J984" s="7">
        <v>21.171918869018555</v>
      </c>
    </row>
    <row r="985">
      <c r="A985" s="2">
        <v>73.1377182006836</v>
      </c>
      <c r="B985" s="6">
        <v>144.09097290039063</v>
      </c>
      <c r="E985" s="2">
        <v>72.9791488647461</v>
      </c>
      <c r="F985" s="6">
        <v>136.27394104003906</v>
      </c>
      <c r="I985" s="2">
        <v>72.9791488647461</v>
      </c>
      <c r="J985" s="7">
        <v>21.086353302001953</v>
      </c>
    </row>
    <row r="986">
      <c r="A986" s="2">
        <v>73.161239624023438</v>
      </c>
      <c r="B986" s="6">
        <v>144.01332092285156</v>
      </c>
      <c r="E986" s="2">
        <v>73.033096313476563</v>
      </c>
      <c r="F986" s="6">
        <v>138.17376708984375</v>
      </c>
      <c r="I986" s="2">
        <v>73.033096313476563</v>
      </c>
      <c r="J986" s="7">
        <v>20.974821090698242</v>
      </c>
    </row>
    <row r="987">
      <c r="A987" s="2">
        <v>73.245086669921875</v>
      </c>
      <c r="B987" s="6">
        <v>146.50605773925781</v>
      </c>
      <c r="E987" s="2">
        <v>73.087051391601563</v>
      </c>
      <c r="F987" s="6">
        <v>139.95689392089844</v>
      </c>
      <c r="I987" s="2">
        <v>73.087051391601563</v>
      </c>
      <c r="J987" s="7">
        <v>20.836965560913086</v>
      </c>
    </row>
    <row r="988">
      <c r="A988" s="2">
        <v>73.267257690429688</v>
      </c>
      <c r="B988" s="6">
        <v>146.75503540039063</v>
      </c>
      <c r="E988" s="2">
        <v>73.140998840332031</v>
      </c>
      <c r="F988" s="6">
        <v>141.61808776855469</v>
      </c>
      <c r="I988" s="2">
        <v>73.140998840332031</v>
      </c>
      <c r="J988" s="7">
        <v>20.672523498535156</v>
      </c>
    </row>
    <row r="989">
      <c r="A989" s="2">
        <v>73.35595703125</v>
      </c>
      <c r="B989" s="6">
        <v>148.48263549804688</v>
      </c>
      <c r="E989" s="2">
        <v>73.1949462890625</v>
      </c>
      <c r="F989" s="6">
        <v>143.15603637695313</v>
      </c>
      <c r="I989" s="2">
        <v>73.1949462890625</v>
      </c>
      <c r="J989" s="7">
        <v>20.481235504150391</v>
      </c>
    </row>
    <row r="990">
      <c r="A990" s="2">
        <v>73.379974365234375</v>
      </c>
      <c r="B990" s="6">
        <v>149.03285217285156</v>
      </c>
      <c r="E990" s="2">
        <v>73.2489013671875</v>
      </c>
      <c r="F990" s="6">
        <v>144.57235717773438</v>
      </c>
      <c r="I990" s="2">
        <v>73.2489013671875</v>
      </c>
      <c r="J990" s="7">
        <v>20.262895584106445</v>
      </c>
    </row>
    <row r="991">
      <c r="A991" s="2">
        <v>73.46923828125</v>
      </c>
      <c r="B991" s="6">
        <v>150.61216735839844</v>
      </c>
      <c r="E991" s="2">
        <v>73.302848815917969</v>
      </c>
      <c r="F991" s="6">
        <v>145.8704833984375</v>
      </c>
      <c r="I991" s="2">
        <v>73.302848815917969</v>
      </c>
      <c r="J991" s="7">
        <v>20.017492294311523</v>
      </c>
    </row>
    <row r="992">
      <c r="A992" s="2">
        <v>73.491973876953125</v>
      </c>
      <c r="B992" s="6">
        <v>150.98489379882813</v>
      </c>
      <c r="E992" s="2">
        <v>73.356796264648438</v>
      </c>
      <c r="F992" s="6">
        <v>147.05625915527344</v>
      </c>
      <c r="I992" s="2">
        <v>73.356796264648438</v>
      </c>
      <c r="J992" s="7">
        <v>19.745029449462891</v>
      </c>
    </row>
    <row r="993">
      <c r="A993" s="2">
        <v>73.5774154663086</v>
      </c>
      <c r="B993" s="6">
        <v>152.2484130859375</v>
      </c>
      <c r="E993" s="2">
        <v>73.410751342773438</v>
      </c>
      <c r="F993" s="6">
        <v>148.13710021972656</v>
      </c>
      <c r="I993" s="2">
        <v>73.410751342773438</v>
      </c>
      <c r="J993" s="7">
        <v>19.445640563964844</v>
      </c>
    </row>
    <row r="994">
      <c r="A994" s="2">
        <v>73.603340148925781</v>
      </c>
      <c r="B994" s="6">
        <v>152.85096740722656</v>
      </c>
      <c r="E994" s="2">
        <v>73.4646987915039</v>
      </c>
      <c r="F994" s="6">
        <v>149.12092590332031</v>
      </c>
      <c r="I994" s="2">
        <v>73.4646987915039</v>
      </c>
      <c r="J994" s="7">
        <v>19.119731903076172</v>
      </c>
    </row>
    <row r="995">
      <c r="A995" s="2">
        <v>73.690681457519531</v>
      </c>
      <c r="B995" s="6">
        <v>153.60279846191406</v>
      </c>
      <c r="E995" s="2">
        <v>73.518646240234375</v>
      </c>
      <c r="F995" s="6">
        <v>150.01657104492188</v>
      </c>
      <c r="I995" s="2">
        <v>73.518646240234375</v>
      </c>
      <c r="J995" s="7">
        <v>18.767757415771484</v>
      </c>
    </row>
    <row r="996">
      <c r="A996" s="2">
        <v>73.714797973632813</v>
      </c>
      <c r="B996" s="6">
        <v>153.7880859375</v>
      </c>
      <c r="E996" s="2">
        <v>73.572601318359375</v>
      </c>
      <c r="F996" s="6">
        <v>150.83299255371094</v>
      </c>
      <c r="I996" s="2">
        <v>73.572601318359375</v>
      </c>
      <c r="J996" s="7">
        <v>18.390346527099609</v>
      </c>
    </row>
    <row r="997">
      <c r="A997" s="2">
        <v>73.802291870117188</v>
      </c>
      <c r="B997" s="6">
        <v>154.3665771484375</v>
      </c>
      <c r="E997" s="2">
        <v>73.626548767089844</v>
      </c>
      <c r="F997" s="6">
        <v>151.57820129394531</v>
      </c>
      <c r="I997" s="2">
        <v>73.626548767089844</v>
      </c>
      <c r="J997" s="7">
        <v>17.988479614257813</v>
      </c>
    </row>
    <row r="998">
      <c r="A998" s="2">
        <v>73.826568603515625</v>
      </c>
      <c r="B998" s="6">
        <v>154.95634460449219</v>
      </c>
      <c r="E998" s="2">
        <v>73.680496215820313</v>
      </c>
      <c r="F998" s="6">
        <v>152.25968933105469</v>
      </c>
      <c r="I998" s="2">
        <v>73.680496215820313</v>
      </c>
      <c r="J998" s="7">
        <v>17.563190460205078</v>
      </c>
    </row>
    <row r="999">
      <c r="A999" s="2">
        <v>73.910202026367188</v>
      </c>
      <c r="B999" s="6">
        <v>155.277587890625</v>
      </c>
      <c r="E999" s="2">
        <v>73.734443664550781</v>
      </c>
      <c r="F999" s="6">
        <v>152.88392639160156</v>
      </c>
      <c r="I999" s="2">
        <v>73.734443664550781</v>
      </c>
      <c r="J999" s="7">
        <v>17.115772247314453</v>
      </c>
    </row>
    <row r="1000">
      <c r="A1000" s="2">
        <v>73.932929992675781</v>
      </c>
      <c r="B1000" s="6">
        <v>155.50628662109375</v>
      </c>
      <c r="E1000" s="2">
        <v>73.788398742675781</v>
      </c>
      <c r="F1000" s="6">
        <v>153.45643615722656</v>
      </c>
      <c r="I1000" s="2">
        <v>73.788398742675781</v>
      </c>
      <c r="J1000" s="7">
        <v>16.647659301757813</v>
      </c>
    </row>
    <row r="1001">
      <c r="A1001" s="2">
        <v>74.018730163574219</v>
      </c>
      <c r="B1001" s="6">
        <v>155.90582275390625</v>
      </c>
      <c r="E1001" s="2">
        <v>73.84234619140625</v>
      </c>
      <c r="F1001" s="6">
        <v>153.98161315917969</v>
      </c>
      <c r="I1001" s="2">
        <v>73.84234619140625</v>
      </c>
      <c r="J1001" s="7">
        <v>16.160688400268555</v>
      </c>
    </row>
    <row r="1002">
      <c r="A1002" s="2">
        <v>74.042800903320313</v>
      </c>
      <c r="B1002" s="6">
        <v>155.84266662597656</v>
      </c>
      <c r="E1002" s="2">
        <v>73.896293640136719</v>
      </c>
      <c r="F1002" s="6">
        <v>154.46321105957031</v>
      </c>
      <c r="I1002" s="2">
        <v>73.896293640136719</v>
      </c>
      <c r="J1002" s="7">
        <v>15.656697273254395</v>
      </c>
    </row>
    <row r="1003">
      <c r="A1003" s="2">
        <v>74.130401611328125</v>
      </c>
      <c r="B1003" s="6">
        <v>156.2196044921875</v>
      </c>
      <c r="E1003" s="2">
        <v>73.950248718261719</v>
      </c>
      <c r="F1003" s="6">
        <v>154.90440368652344</v>
      </c>
      <c r="I1003" s="2">
        <v>73.950248718261719</v>
      </c>
      <c r="J1003" s="7">
        <v>15.137691497802734</v>
      </c>
    </row>
    <row r="1004">
      <c r="A1004" s="2">
        <v>74.155570983886719</v>
      </c>
      <c r="B1004" s="6">
        <v>156.41612243652344</v>
      </c>
      <c r="E1004" s="2">
        <v>74.004196166992188</v>
      </c>
      <c r="F1004" s="6">
        <v>155.30778503417969</v>
      </c>
      <c r="I1004" s="2">
        <v>74.004196166992188</v>
      </c>
      <c r="J1004" s="7">
        <v>14.606063842773438</v>
      </c>
    </row>
    <row r="1005">
      <c r="A1005" s="2">
        <v>74.239707946777344</v>
      </c>
      <c r="B1005" s="6">
        <v>157.01339721679688</v>
      </c>
      <c r="E1005" s="2">
        <v>74.058143615722656</v>
      </c>
      <c r="F1005" s="6">
        <v>155.67597961425781</v>
      </c>
      <c r="I1005" s="2">
        <v>74.058143615722656</v>
      </c>
      <c r="J1005" s="7">
        <v>14.064126968383789</v>
      </c>
    </row>
    <row r="1006">
      <c r="A1006" s="2">
        <v>74.262657165527344</v>
      </c>
      <c r="B1006" s="6">
        <v>156.89549255371094</v>
      </c>
      <c r="E1006" s="2">
        <v>74.112098693847656</v>
      </c>
      <c r="F1006" s="6">
        <v>156.01177978515625</v>
      </c>
      <c r="I1006" s="2">
        <v>74.112098693847656</v>
      </c>
      <c r="J1006" s="7">
        <v>13.514301300048828</v>
      </c>
    </row>
    <row r="1007">
      <c r="A1007" s="2">
        <v>74.3477783203125</v>
      </c>
      <c r="B1007" s="6">
        <v>157.70594787597656</v>
      </c>
      <c r="E1007" s="2">
        <v>74.166046142578125</v>
      </c>
      <c r="F1007" s="6">
        <v>156.31791687011719</v>
      </c>
      <c r="I1007" s="2">
        <v>74.166046142578125</v>
      </c>
      <c r="J1007" s="7">
        <v>12.959321022033691</v>
      </c>
    </row>
    <row r="1008">
      <c r="A1008" s="2">
        <v>74.371086120605469</v>
      </c>
      <c r="B1008" s="6">
        <v>157.46672058105469</v>
      </c>
      <c r="E1008" s="2">
        <v>74.2199935913086</v>
      </c>
      <c r="F1008" s="6">
        <v>156.59759521484375</v>
      </c>
      <c r="I1008" s="2">
        <v>74.2199935913086</v>
      </c>
      <c r="J1008" s="7">
        <v>12.401737213134766</v>
      </c>
    </row>
    <row r="1009">
      <c r="A1009" s="2">
        <v>74.459465026855469</v>
      </c>
      <c r="B1009" s="6">
        <v>157.87286376953125</v>
      </c>
      <c r="E1009" s="2">
        <v>74.2739486694336</v>
      </c>
      <c r="F1009" s="6">
        <v>156.85435485839844</v>
      </c>
      <c r="I1009" s="2">
        <v>74.2739486694336</v>
      </c>
      <c r="J1009" s="7">
        <v>11.844107627868652</v>
      </c>
    </row>
    <row r="1010">
      <c r="A1010" s="2">
        <v>74.485855102539063</v>
      </c>
      <c r="B1010" s="6">
        <v>158.08871459960938</v>
      </c>
      <c r="E1010" s="2">
        <v>74.327896118164063</v>
      </c>
      <c r="F1010" s="6">
        <v>157.09162902832031</v>
      </c>
      <c r="I1010" s="2">
        <v>74.327896118164063</v>
      </c>
      <c r="J1010" s="7">
        <v>11.289205551147461</v>
      </c>
    </row>
    <row r="1011">
      <c r="A1011" s="2">
        <v>74.571426391601563</v>
      </c>
      <c r="B1011" s="6">
        <v>158.10049438476563</v>
      </c>
      <c r="E1011" s="2">
        <v>74.381843566894531</v>
      </c>
      <c r="F1011" s="6">
        <v>157.31275939941406</v>
      </c>
      <c r="I1011" s="2">
        <v>74.381843566894531</v>
      </c>
      <c r="J1011" s="7">
        <v>10.739505767822266</v>
      </c>
    </row>
    <row r="1012">
      <c r="A1012" s="2">
        <v>74.594436645507813</v>
      </c>
      <c r="B1012" s="6">
        <v>158.43463134765625</v>
      </c>
      <c r="E1012" s="2">
        <v>74.435798645019531</v>
      </c>
      <c r="F1012" s="6">
        <v>157.52072143554688</v>
      </c>
      <c r="I1012" s="2">
        <v>74.435798645019531</v>
      </c>
      <c r="J1012" s="7">
        <v>10.197393417358398</v>
      </c>
    </row>
    <row r="1013">
      <c r="A1013" s="2">
        <v>74.680305480957031</v>
      </c>
      <c r="B1013" s="6">
        <v>158.44108581542969</v>
      </c>
      <c r="E1013" s="2">
        <v>74.48974609375</v>
      </c>
      <c r="F1013" s="6">
        <v>157.7178955078125</v>
      </c>
      <c r="I1013" s="2">
        <v>74.48974609375</v>
      </c>
      <c r="J1013" s="7">
        <v>9.6653623580932617</v>
      </c>
    </row>
    <row r="1014">
      <c r="A1014" s="2">
        <v>74.705680847167969</v>
      </c>
      <c r="B1014" s="6">
        <v>158.71408081054688</v>
      </c>
      <c r="E1014" s="2">
        <v>74.543693542480469</v>
      </c>
      <c r="F1014" s="6">
        <v>157.90625</v>
      </c>
      <c r="I1014" s="2">
        <v>74.543693542480469</v>
      </c>
      <c r="J1014" s="7">
        <v>9.14552116394043</v>
      </c>
    </row>
    <row r="1015">
      <c r="A1015" s="2">
        <v>74.790908813476563</v>
      </c>
      <c r="B1015" s="6">
        <v>158.74038696289063</v>
      </c>
      <c r="E1015" s="2">
        <v>74.597640991210938</v>
      </c>
      <c r="F1015" s="6">
        <v>158.08743286132813</v>
      </c>
      <c r="I1015" s="2">
        <v>74.597640991210938</v>
      </c>
      <c r="J1015" s="7">
        <v>8.6398811340332031</v>
      </c>
    </row>
    <row r="1016">
      <c r="A1016" s="2">
        <v>74.8161392211914</v>
      </c>
      <c r="B1016" s="6">
        <v>158.59638977050781</v>
      </c>
      <c r="E1016" s="2">
        <v>74.651596069335938</v>
      </c>
      <c r="F1016" s="6">
        <v>158.26284790039063</v>
      </c>
      <c r="I1016" s="2">
        <v>74.651596069335938</v>
      </c>
      <c r="J1016" s="7">
        <v>8.1501874923706055</v>
      </c>
    </row>
    <row r="1017">
      <c r="A1017" s="2">
        <v>74.898384094238281</v>
      </c>
      <c r="B1017" s="6">
        <v>158.92025756835938</v>
      </c>
      <c r="E1017" s="2">
        <v>74.7055435180664</v>
      </c>
      <c r="F1017" s="6">
        <v>158.43327331542969</v>
      </c>
      <c r="I1017" s="2">
        <v>74.7055435180664</v>
      </c>
      <c r="J1017" s="7">
        <v>7.67818021774292</v>
      </c>
    </row>
    <row r="1018">
      <c r="A1018" s="2">
        <v>74.925086975097656</v>
      </c>
      <c r="B1018" s="6">
        <v>158.94987487792969</v>
      </c>
      <c r="E1018" s="2">
        <v>74.759490966796875</v>
      </c>
      <c r="F1018" s="6">
        <v>158.59893798828125</v>
      </c>
      <c r="I1018" s="2">
        <v>74.759490966796875</v>
      </c>
      <c r="J1018" s="7">
        <v>7.2251605987548828</v>
      </c>
    </row>
    <row r="1019">
      <c r="A1019" s="2">
        <v>75.01373291015625</v>
      </c>
      <c r="B1019" s="6">
        <v>158.96583557128906</v>
      </c>
      <c r="E1019" s="2">
        <v>74.813446044921875</v>
      </c>
      <c r="F1019" s="6">
        <v>158.75975036621094</v>
      </c>
      <c r="I1019" s="2">
        <v>74.813446044921875</v>
      </c>
      <c r="J1019" s="7">
        <v>6.7922096252441406</v>
      </c>
    </row>
    <row r="1020">
      <c r="A1020" s="2">
        <v>75.036087036132813</v>
      </c>
      <c r="B1020" s="6">
        <v>159.45883178710938</v>
      </c>
      <c r="E1020" s="2">
        <v>74.867393493652344</v>
      </c>
      <c r="F1020" s="6">
        <v>158.91551208496094</v>
      </c>
      <c r="I1020" s="2">
        <v>74.867393493652344</v>
      </c>
      <c r="J1020" s="7">
        <v>6.3803515434265137</v>
      </c>
    </row>
    <row r="1021">
      <c r="A1021" s="2">
        <v>75.121528625488281</v>
      </c>
      <c r="B1021" s="6">
        <v>159.42506408691406</v>
      </c>
      <c r="E1021" s="2">
        <v>74.921340942382813</v>
      </c>
      <c r="F1021" s="6">
        <v>159.06636047363281</v>
      </c>
      <c r="I1021" s="2">
        <v>74.921340942382813</v>
      </c>
      <c r="J1021" s="7">
        <v>5.9901881217956543</v>
      </c>
    </row>
    <row r="1022">
      <c r="A1022" s="2">
        <v>75.148490905761719</v>
      </c>
      <c r="B1022" s="6">
        <v>159.75698852539063</v>
      </c>
      <c r="E1022" s="2">
        <v>74.975296020507813</v>
      </c>
      <c r="F1022" s="6">
        <v>159.21247863769531</v>
      </c>
      <c r="I1022" s="2">
        <v>74.975296020507813</v>
      </c>
      <c r="J1022" s="7">
        <v>5.6220979690551758</v>
      </c>
    </row>
    <row r="1023">
      <c r="A1023" s="2">
        <v>75.2361831665039</v>
      </c>
      <c r="B1023" s="6">
        <v>159.84597778320313</v>
      </c>
      <c r="E1023" s="2">
        <v>75.029243469238281</v>
      </c>
      <c r="F1023" s="6">
        <v>159.35414123535156</v>
      </c>
      <c r="I1023" s="2">
        <v>75.029243469238281</v>
      </c>
      <c r="J1023" s="7">
        <v>5.2763872146606445</v>
      </c>
    </row>
    <row r="1024">
      <c r="A1024" s="2">
        <v>75.259628295898438</v>
      </c>
      <c r="B1024" s="6">
        <v>160.05293273925781</v>
      </c>
      <c r="E1024" s="2">
        <v>75.08319091796875</v>
      </c>
      <c r="F1024" s="6">
        <v>159.49191284179688</v>
      </c>
      <c r="I1024" s="2">
        <v>75.08319091796875</v>
      </c>
      <c r="J1024" s="7">
        <v>4.9529814720153809</v>
      </c>
    </row>
    <row r="1025">
      <c r="A1025" s="2">
        <v>75.34539794921875</v>
      </c>
      <c r="B1025" s="6">
        <v>160.29957580566406</v>
      </c>
      <c r="E1025" s="2">
        <v>75.13714599609375</v>
      </c>
      <c r="F1025" s="6">
        <v>159.62632751464844</v>
      </c>
      <c r="I1025" s="2">
        <v>75.13714599609375</v>
      </c>
      <c r="J1025" s="7">
        <v>4.651613712310791</v>
      </c>
    </row>
    <row r="1026">
      <c r="A1026" s="2">
        <v>75.3714599609375</v>
      </c>
      <c r="B1026" s="6">
        <v>160.36566162109375</v>
      </c>
      <c r="E1026" s="2">
        <v>75.191093444824219</v>
      </c>
      <c r="F1026" s="6">
        <v>159.75794982910156</v>
      </c>
      <c r="I1026" s="2">
        <v>75.191093444824219</v>
      </c>
      <c r="J1026" s="7">
        <v>4.3719491958618164</v>
      </c>
    </row>
    <row r="1027">
      <c r="A1027" s="2">
        <v>75.459823608398438</v>
      </c>
      <c r="B1027" s="6">
        <v>160.56182861328125</v>
      </c>
      <c r="E1027" s="2">
        <v>75.245040893554688</v>
      </c>
      <c r="F1027" s="6">
        <v>159.88746643066406</v>
      </c>
      <c r="I1027" s="2">
        <v>75.245040893554688</v>
      </c>
      <c r="J1027" s="7">
        <v>4.1133503913879395</v>
      </c>
    </row>
    <row r="1028">
      <c r="A1028" s="2">
        <v>75.483345031738281</v>
      </c>
      <c r="B1028" s="6">
        <v>160.60313415527344</v>
      </c>
      <c r="E1028" s="2">
        <v>75.298988342285156</v>
      </c>
      <c r="F1028" s="6">
        <v>160.01548767089844</v>
      </c>
      <c r="I1028" s="2">
        <v>75.298988342285156</v>
      </c>
      <c r="J1028" s="7">
        <v>3.8750710487365723</v>
      </c>
    </row>
    <row r="1029">
      <c r="A1029" s="2">
        <v>75.568534851074219</v>
      </c>
      <c r="B1029" s="6">
        <v>160.81658935546875</v>
      </c>
      <c r="E1029" s="2">
        <v>75.352943420410156</v>
      </c>
      <c r="F1029" s="6">
        <v>160.14247131347656</v>
      </c>
      <c r="I1029" s="2">
        <v>75.352943420410156</v>
      </c>
      <c r="J1029" s="7">
        <v>3.6562044620513916</v>
      </c>
    </row>
    <row r="1030">
      <c r="A1030" s="2">
        <v>75.594673156738281</v>
      </c>
      <c r="B1030" s="6">
        <v>160.63832092285156</v>
      </c>
      <c r="E1030" s="2">
        <v>75.406890869140625</v>
      </c>
      <c r="F1030" s="6">
        <v>160.26850891113281</v>
      </c>
      <c r="I1030" s="2">
        <v>75.406890869140625</v>
      </c>
      <c r="J1030" s="7">
        <v>3.4558298587799072</v>
      </c>
    </row>
    <row r="1031">
      <c r="A1031" s="2">
        <v>75.680473327636719</v>
      </c>
      <c r="B1031" s="6">
        <v>161.15484619140625</v>
      </c>
      <c r="E1031" s="2">
        <v>75.4608383178711</v>
      </c>
      <c r="F1031" s="6">
        <v>160.39338684082031</v>
      </c>
      <c r="I1031" s="2">
        <v>75.4608383178711</v>
      </c>
      <c r="J1031" s="7">
        <v>3.2728507518768311</v>
      </c>
    </row>
    <row r="1032">
      <c r="A1032" s="2">
        <v>75.703521728515625</v>
      </c>
      <c r="B1032" s="6">
        <v>160.64520263671875</v>
      </c>
      <c r="E1032" s="2">
        <v>75.5147933959961</v>
      </c>
      <c r="F1032" s="6">
        <v>160.51641845703125</v>
      </c>
      <c r="I1032" s="2">
        <v>75.5147933959961</v>
      </c>
      <c r="J1032" s="7">
        <v>3.1061251163482666</v>
      </c>
    </row>
    <row r="1033">
      <c r="A1033" s="2">
        <v>75.792037963867188</v>
      </c>
      <c r="B1033" s="6">
        <v>160.99777221679688</v>
      </c>
      <c r="E1033" s="2">
        <v>75.568740844726563</v>
      </c>
      <c r="F1033" s="6">
        <v>160.63667297363281</v>
      </c>
      <c r="I1033" s="2">
        <v>75.568740844726563</v>
      </c>
      <c r="J1033" s="7">
        <v>2.9545483589172363</v>
      </c>
    </row>
    <row r="1034">
      <c r="A1034" s="2">
        <v>75.817962646484375</v>
      </c>
      <c r="B1034" s="6">
        <v>161.24497985839844</v>
      </c>
      <c r="E1034" s="2">
        <v>75.622688293457031</v>
      </c>
      <c r="F1034" s="6">
        <v>160.75340270996094</v>
      </c>
      <c r="I1034" s="2">
        <v>75.622688293457031</v>
      </c>
      <c r="J1034" s="7">
        <v>2.8169353008270264</v>
      </c>
    </row>
    <row r="1035">
      <c r="A1035" s="2">
        <v>75.9054183959961</v>
      </c>
      <c r="B1035" s="6">
        <v>161.18748474121094</v>
      </c>
      <c r="E1035" s="2">
        <v>75.676643371582031</v>
      </c>
      <c r="F1035" s="6">
        <v>160.86604309082031</v>
      </c>
      <c r="I1035" s="2">
        <v>75.676643371582031</v>
      </c>
      <c r="J1035" s="7">
        <v>2.69212007522583</v>
      </c>
    </row>
    <row r="1036">
      <c r="A1036" s="2">
        <v>75.929115295410156</v>
      </c>
      <c r="B1036" s="6">
        <v>161.21586608886719</v>
      </c>
      <c r="E1036" s="2">
        <v>75.7305908203125</v>
      </c>
      <c r="F1036" s="6">
        <v>160.9739990234375</v>
      </c>
      <c r="I1036" s="2">
        <v>75.7305908203125</v>
      </c>
      <c r="J1036" s="7">
        <v>2.5790197849273682</v>
      </c>
    </row>
    <row r="1037">
      <c r="A1037" s="2">
        <v>76.013290405273438</v>
      </c>
      <c r="B1037" s="6">
        <v>161.74288940429688</v>
      </c>
      <c r="E1037" s="2">
        <v>75.784538269042969</v>
      </c>
      <c r="F1037" s="6">
        <v>161.07687377929688</v>
      </c>
      <c r="I1037" s="2">
        <v>75.784538269042969</v>
      </c>
      <c r="J1037" s="7">
        <v>2.4765415191650391</v>
      </c>
    </row>
    <row r="1038">
      <c r="A1038" s="2">
        <v>76.041511535644531</v>
      </c>
      <c r="B1038" s="6">
        <v>161.34707641601563</v>
      </c>
      <c r="E1038" s="2">
        <v>75.838493347167969</v>
      </c>
      <c r="F1038" s="6">
        <v>161.17437744140625</v>
      </c>
      <c r="I1038" s="2">
        <v>75.838493347167969</v>
      </c>
      <c r="J1038" s="7">
        <v>2.3836557865142822</v>
      </c>
    </row>
    <row r="1039">
      <c r="A1039" s="2">
        <v>76.128799438476563</v>
      </c>
      <c r="B1039" s="6">
        <v>161.98443603515625</v>
      </c>
      <c r="E1039" s="2">
        <v>75.892440795898438</v>
      </c>
      <c r="F1039" s="6">
        <v>161.26638793945313</v>
      </c>
      <c r="I1039" s="2">
        <v>75.892440795898438</v>
      </c>
      <c r="J1039" s="7">
        <v>2.2994353771209717</v>
      </c>
    </row>
    <row r="1040">
      <c r="A1040" s="2">
        <v>76.151527404785156</v>
      </c>
      <c r="B1040" s="6">
        <v>161.71665954589844</v>
      </c>
      <c r="E1040" s="2">
        <v>75.9463882446289</v>
      </c>
      <c r="F1040" s="6">
        <v>161.35296630859375</v>
      </c>
      <c r="I1040" s="2">
        <v>75.9463882446289</v>
      </c>
      <c r="J1040" s="7">
        <v>2.222980260848999</v>
      </c>
    </row>
    <row r="1041">
      <c r="A1041" s="2">
        <v>76.236763000488281</v>
      </c>
      <c r="B1041" s="6">
        <v>161.95440673828125</v>
      </c>
      <c r="E1041" s="2">
        <v>76.0003433227539</v>
      </c>
      <c r="F1041" s="6">
        <v>161.43438720703125</v>
      </c>
      <c r="I1041" s="2">
        <v>76.0003433227539</v>
      </c>
      <c r="J1041" s="7">
        <v>2.1534638404846191</v>
      </c>
    </row>
    <row r="1042">
      <c r="A1042" s="2">
        <v>76.260078430175781</v>
      </c>
      <c r="B1042" s="6">
        <v>161.83970642089844</v>
      </c>
      <c r="E1042" s="2">
        <v>76.054290771484375</v>
      </c>
      <c r="F1042" s="6">
        <v>161.51126098632813</v>
      </c>
      <c r="I1042" s="2">
        <v>76.054290771484375</v>
      </c>
      <c r="J1042" s="7">
        <v>2.0901553630828857</v>
      </c>
    </row>
    <row r="1043">
      <c r="A1043" s="2">
        <v>76.351669311523438</v>
      </c>
      <c r="B1043" s="6">
        <v>161.93310546875</v>
      </c>
      <c r="E1043" s="2">
        <v>76.108238220214844</v>
      </c>
      <c r="F1043" s="6">
        <v>161.58456420898438</v>
      </c>
      <c r="I1043" s="2">
        <v>76.108238220214844</v>
      </c>
      <c r="J1043" s="7">
        <v>2.0323596000671387</v>
      </c>
    </row>
    <row r="1044">
      <c r="A1044" s="2">
        <v>76.375213623046875</v>
      </c>
      <c r="B1044" s="6">
        <v>162.23487854003906</v>
      </c>
      <c r="E1044" s="2">
        <v>76.162185668945313</v>
      </c>
      <c r="F1044" s="6">
        <v>161.65557861328125</v>
      </c>
      <c r="I1044" s="2">
        <v>76.162185668945313</v>
      </c>
      <c r="J1044" s="7">
        <v>1.9794541597366333</v>
      </c>
    </row>
    <row r="1045">
      <c r="A1045" s="2">
        <v>76.4619369506836</v>
      </c>
      <c r="B1045" s="6">
        <v>162.19515991210938</v>
      </c>
      <c r="E1045" s="2">
        <v>76.216140747070313</v>
      </c>
      <c r="F1045" s="6">
        <v>161.72547912597656</v>
      </c>
      <c r="I1045" s="2">
        <v>76.216140747070313</v>
      </c>
      <c r="J1045" s="7">
        <v>1.9308679103851318</v>
      </c>
    </row>
    <row r="1046">
      <c r="A1046" s="2">
        <v>76.485137939453125</v>
      </c>
      <c r="B1046" s="6">
        <v>161.852783203125</v>
      </c>
      <c r="E1046" s="2">
        <v>76.270088195800781</v>
      </c>
      <c r="F1046" s="6">
        <v>161.79519653320313</v>
      </c>
      <c r="I1046" s="2">
        <v>76.270088195800781</v>
      </c>
      <c r="J1046" s="7">
        <v>1.886104941368103</v>
      </c>
    </row>
    <row r="1047">
      <c r="A1047" s="2">
        <v>76.574058532714844</v>
      </c>
      <c r="B1047" s="6">
        <v>162.52511596679688</v>
      </c>
      <c r="E1047" s="2">
        <v>76.32403564453125</v>
      </c>
      <c r="F1047" s="6">
        <v>161.865478515625</v>
      </c>
      <c r="I1047" s="2">
        <v>76.32403564453125</v>
      </c>
      <c r="J1047" s="7">
        <v>1.8446983098983765</v>
      </c>
    </row>
    <row r="1048">
      <c r="A1048" s="2">
        <v>76.598480224609375</v>
      </c>
      <c r="B1048" s="6">
        <v>161.825927734375</v>
      </c>
      <c r="E1048" s="2">
        <v>76.37799072265625</v>
      </c>
      <c r="F1048" s="6">
        <v>161.93666076660156</v>
      </c>
      <c r="I1048" s="2">
        <v>76.37799072265625</v>
      </c>
      <c r="J1048" s="7">
        <v>1.806229829788208</v>
      </c>
    </row>
    <row r="1049">
      <c r="A1049" s="2">
        <v>76.68267822265625</v>
      </c>
      <c r="B1049" s="6">
        <v>162.23927307128906</v>
      </c>
      <c r="E1049" s="2">
        <v>76.431938171386719</v>
      </c>
      <c r="F1049" s="6">
        <v>162.00868225097656</v>
      </c>
      <c r="I1049" s="2">
        <v>76.431938171386719</v>
      </c>
      <c r="J1049" s="7">
        <v>1.7703409194946289</v>
      </c>
    </row>
    <row r="1050">
      <c r="A1050" s="2">
        <v>76.70648193359375</v>
      </c>
      <c r="B1050" s="6">
        <v>162.11968994140625</v>
      </c>
      <c r="E1050" s="2">
        <v>76.485885620117188</v>
      </c>
      <c r="F1050" s="6">
        <v>162.08131408691406</v>
      </c>
      <c r="I1050" s="2">
        <v>76.485885620117188</v>
      </c>
      <c r="J1050" s="7">
        <v>1.7366976737976074</v>
      </c>
    </row>
    <row r="1051">
      <c r="A1051" s="2">
        <v>76.7990951538086</v>
      </c>
      <c r="B1051" s="6">
        <v>162.17327880859375</v>
      </c>
      <c r="E1051" s="2">
        <v>76.539840698242188</v>
      </c>
      <c r="F1051" s="6">
        <v>162.15432739257813</v>
      </c>
      <c r="I1051" s="2">
        <v>76.539840698242188</v>
      </c>
      <c r="J1051" s="7">
        <v>1.7050067186355591</v>
      </c>
    </row>
    <row r="1052">
      <c r="A1052" s="2">
        <v>76.822509765625</v>
      </c>
      <c r="B1052" s="6">
        <v>162.47178649902344</v>
      </c>
      <c r="E1052" s="2">
        <v>76.593788146972656</v>
      </c>
      <c r="F1052" s="6">
        <v>162.22760009765625</v>
      </c>
      <c r="I1052" s="2">
        <v>76.593788146972656</v>
      </c>
      <c r="J1052" s="7">
        <v>1.6750248670578003</v>
      </c>
    </row>
    <row r="1053">
      <c r="A1053" s="2">
        <v>76.904815673828125</v>
      </c>
      <c r="B1053" s="6">
        <v>162.61958312988281</v>
      </c>
      <c r="E1053" s="2">
        <v>76.647735595703125</v>
      </c>
      <c r="F1053" s="6">
        <v>162.30136108398438</v>
      </c>
      <c r="I1053" s="2">
        <v>76.647735595703125</v>
      </c>
      <c r="J1053" s="7">
        <v>1.6465302705764771</v>
      </c>
    </row>
    <row r="1054">
      <c r="A1054" s="2">
        <v>76.9275131225586</v>
      </c>
      <c r="B1054" s="6">
        <v>162.81486511230469</v>
      </c>
      <c r="E1054" s="2">
        <v>76.701690673828125</v>
      </c>
      <c r="F1054" s="6">
        <v>162.37588500976563</v>
      </c>
      <c r="I1054" s="2">
        <v>76.701690673828125</v>
      </c>
      <c r="J1054" s="7">
        <v>1.6193336248397827</v>
      </c>
    </row>
    <row r="1055">
      <c r="A1055" s="2">
        <v>77.01739501953125</v>
      </c>
      <c r="B1055" s="6">
        <v>162.81025695800781</v>
      </c>
      <c r="E1055" s="2">
        <v>76.7556381225586</v>
      </c>
      <c r="F1055" s="6">
        <v>162.451171875</v>
      </c>
      <c r="I1055" s="2">
        <v>76.7556381225586</v>
      </c>
      <c r="J1055" s="7">
        <v>1.5932868719100952</v>
      </c>
    </row>
    <row r="1056">
      <c r="A1056" s="2">
        <v>77.040863037109375</v>
      </c>
      <c r="B1056" s="6">
        <v>163.16769409179688</v>
      </c>
      <c r="E1056" s="2">
        <v>76.809585571289063</v>
      </c>
      <c r="F1056" s="6">
        <v>162.52732849121094</v>
      </c>
      <c r="I1056" s="2">
        <v>76.809585571289063</v>
      </c>
      <c r="J1056" s="7">
        <v>1.5682557821273804</v>
      </c>
    </row>
    <row r="1057">
      <c r="A1057" s="2">
        <v>77.1312255859375</v>
      </c>
      <c r="B1057" s="6">
        <v>162.98501586914063</v>
      </c>
      <c r="E1057" s="2">
        <v>76.863540649414063</v>
      </c>
      <c r="F1057" s="6">
        <v>162.60462951660156</v>
      </c>
      <c r="I1057" s="2">
        <v>76.863540649414063</v>
      </c>
      <c r="J1057" s="7">
        <v>1.544129490852356</v>
      </c>
    </row>
    <row r="1058">
      <c r="A1058" s="2">
        <v>77.153312683105469</v>
      </c>
      <c r="B1058" s="6">
        <v>163.10713195800781</v>
      </c>
      <c r="E1058" s="2">
        <v>76.917488098144531</v>
      </c>
      <c r="F1058" s="6">
        <v>162.68345642089844</v>
      </c>
      <c r="I1058" s="2">
        <v>76.917488098144531</v>
      </c>
      <c r="J1058" s="7">
        <v>1.520827054977417</v>
      </c>
    </row>
    <row r="1059">
      <c r="A1059" s="2">
        <v>77.236335754394531</v>
      </c>
      <c r="B1059" s="6">
        <v>163.21266174316406</v>
      </c>
      <c r="E1059" s="2">
        <v>76.971435546875</v>
      </c>
      <c r="F1059" s="6">
        <v>162.76423645019531</v>
      </c>
      <c r="I1059" s="2">
        <v>76.971435546875</v>
      </c>
      <c r="J1059" s="7">
        <v>1.4982728958129883</v>
      </c>
    </row>
    <row r="1060">
      <c r="A1060" s="2">
        <v>77.262924194335938</v>
      </c>
      <c r="B1060" s="6">
        <v>163.34814453125</v>
      </c>
      <c r="E1060" s="2">
        <v>77.025382995605469</v>
      </c>
      <c r="F1060" s="6">
        <v>162.84721374511719</v>
      </c>
      <c r="I1060" s="2">
        <v>77.025382995605469</v>
      </c>
      <c r="J1060" s="7">
        <v>1.4764077663421631</v>
      </c>
    </row>
    <row r="1061">
      <c r="A1061" s="2">
        <v>77.351249694824219</v>
      </c>
      <c r="B1061" s="6">
        <v>163.51100158691406</v>
      </c>
      <c r="E1061" s="2">
        <v>77.079338073730469</v>
      </c>
      <c r="F1061" s="6">
        <v>162.93231201171875</v>
      </c>
      <c r="I1061" s="2">
        <v>77.079338073730469</v>
      </c>
      <c r="J1061" s="7">
        <v>1.4551793336868286</v>
      </c>
    </row>
    <row r="1062">
      <c r="A1062" s="2">
        <v>77.374160766601563</v>
      </c>
      <c r="B1062" s="6">
        <v>163.35472106933594</v>
      </c>
      <c r="E1062" s="2">
        <v>77.133285522460938</v>
      </c>
      <c r="F1062" s="6">
        <v>163.01921081542969</v>
      </c>
      <c r="I1062" s="2">
        <v>77.133285522460938</v>
      </c>
      <c r="J1062" s="7">
        <v>1.43455171585083</v>
      </c>
    </row>
    <row r="1063">
      <c r="A1063" s="2">
        <v>77.460624694824219</v>
      </c>
      <c r="B1063" s="6">
        <v>163.70330810546875</v>
      </c>
      <c r="E1063" s="2">
        <v>77.1872329711914</v>
      </c>
      <c r="F1063" s="6">
        <v>163.10746765136719</v>
      </c>
      <c r="I1063" s="2">
        <v>77.1872329711914</v>
      </c>
      <c r="J1063" s="7">
        <v>1.4144852161407471</v>
      </c>
    </row>
    <row r="1064">
      <c r="A1064" s="2">
        <v>77.484489440917969</v>
      </c>
      <c r="B1064" s="6">
        <v>163.369384765625</v>
      </c>
      <c r="E1064" s="2">
        <v>77.2411880493164</v>
      </c>
      <c r="F1064" s="6">
        <v>163.19650268554688</v>
      </c>
      <c r="I1064" s="2">
        <v>77.2411880493164</v>
      </c>
      <c r="J1064" s="7">
        <v>1.3949446678161621</v>
      </c>
    </row>
    <row r="1065">
      <c r="A1065" s="2">
        <v>77.5718994140625</v>
      </c>
      <c r="B1065" s="6">
        <v>163.65876770019531</v>
      </c>
      <c r="E1065" s="2">
        <v>77.295135498046875</v>
      </c>
      <c r="F1065" s="6">
        <v>163.28547668457031</v>
      </c>
      <c r="I1065" s="2">
        <v>77.295135498046875</v>
      </c>
      <c r="J1065" s="7">
        <v>1.3759063482284546</v>
      </c>
    </row>
    <row r="1066">
      <c r="A1066" s="2">
        <v>77.595184326171875</v>
      </c>
      <c r="B1066" s="6">
        <v>163.64622497558594</v>
      </c>
      <c r="E1066" s="2">
        <v>77.349082946777344</v>
      </c>
      <c r="F1066" s="6">
        <v>163.373779296875</v>
      </c>
      <c r="I1066" s="2">
        <v>77.349082946777344</v>
      </c>
      <c r="J1066" s="7">
        <v>1.3573404550552368</v>
      </c>
    </row>
    <row r="1067">
      <c r="A1067" s="2">
        <v>77.680839538574219</v>
      </c>
      <c r="B1067" s="6">
        <v>164.01786804199219</v>
      </c>
      <c r="E1067" s="2">
        <v>77.403038024902344</v>
      </c>
      <c r="F1067" s="6">
        <v>163.4610595703125</v>
      </c>
      <c r="I1067" s="2">
        <v>77.403038024902344</v>
      </c>
      <c r="J1067" s="7">
        <v>1.3392174243927002</v>
      </c>
    </row>
    <row r="1068">
      <c r="A1068" s="2">
        <v>77.704147338867188</v>
      </c>
      <c r="B1068" s="6">
        <v>163.75433349609375</v>
      </c>
      <c r="E1068" s="2">
        <v>77.456985473632813</v>
      </c>
      <c r="F1068" s="6">
        <v>163.54673767089844</v>
      </c>
      <c r="I1068" s="2">
        <v>77.456985473632813</v>
      </c>
      <c r="J1068" s="7">
        <v>1.3215154409408569</v>
      </c>
    </row>
    <row r="1069">
      <c r="A1069" s="2">
        <v>77.795417785644531</v>
      </c>
      <c r="B1069" s="6">
        <v>164.24461364746094</v>
      </c>
      <c r="E1069" s="2">
        <v>77.510932922363281</v>
      </c>
      <c r="F1069" s="6">
        <v>163.63058471679688</v>
      </c>
      <c r="I1069" s="2">
        <v>77.510932922363281</v>
      </c>
      <c r="J1069" s="7">
        <v>1.3042038679122925</v>
      </c>
    </row>
    <row r="1070">
      <c r="A1070" s="2">
        <v>77.818817138671875</v>
      </c>
      <c r="B1070" s="6">
        <v>163.92257690429688</v>
      </c>
      <c r="E1070" s="2">
        <v>77.564888000488281</v>
      </c>
      <c r="F1070" s="6">
        <v>163.71244812011719</v>
      </c>
      <c r="I1070" s="2">
        <v>77.564888000488281</v>
      </c>
      <c r="J1070" s="7">
        <v>1.2872505187988281</v>
      </c>
    </row>
    <row r="1071">
      <c r="A1071" s="2">
        <v>77.902862548828125</v>
      </c>
      <c r="B1071" s="6">
        <v>164.10513305664063</v>
      </c>
      <c r="E1071" s="2">
        <v>77.61883544921875</v>
      </c>
      <c r="F1071" s="6">
        <v>163.79216003417969</v>
      </c>
      <c r="I1071" s="2">
        <v>77.61883544921875</v>
      </c>
      <c r="J1071" s="7">
        <v>1.2706271409988403</v>
      </c>
    </row>
    <row r="1072">
      <c r="A1072" s="2">
        <v>77.925949096679688</v>
      </c>
      <c r="B1072" s="6">
        <v>164.25498962402344</v>
      </c>
      <c r="E1072" s="2">
        <v>77.672782897949219</v>
      </c>
      <c r="F1072" s="6">
        <v>163.86968994140625</v>
      </c>
      <c r="I1072" s="2">
        <v>77.672782897949219</v>
      </c>
      <c r="J1072" s="7">
        <v>1.2542942762374878</v>
      </c>
    </row>
    <row r="1073">
      <c r="A1073" s="2">
        <v>78.016845703125</v>
      </c>
      <c r="B1073" s="6">
        <v>164.33952331542969</v>
      </c>
      <c r="E1073" s="2">
        <v>77.726730346679688</v>
      </c>
      <c r="F1073" s="6">
        <v>163.94509887695313</v>
      </c>
      <c r="I1073" s="2">
        <v>77.726730346679688</v>
      </c>
      <c r="J1073" s="7">
        <v>1.2382097244262695</v>
      </c>
    </row>
    <row r="1074">
      <c r="A1074" s="2">
        <v>78.042938232421875</v>
      </c>
      <c r="B1074" s="6">
        <v>164.52769470214844</v>
      </c>
      <c r="E1074" s="2">
        <v>77.780685424804688</v>
      </c>
      <c r="F1074" s="6">
        <v>164.018310546875</v>
      </c>
      <c r="I1074" s="2">
        <v>77.780685424804688</v>
      </c>
      <c r="J1074" s="7">
        <v>1.2223237752914429</v>
      </c>
    </row>
    <row r="1075">
      <c r="A1075" s="2">
        <v>78.127510070800781</v>
      </c>
      <c r="B1075" s="6">
        <v>164.58781433105469</v>
      </c>
      <c r="E1075" s="2">
        <v>77.834632873535156</v>
      </c>
      <c r="F1075" s="6">
        <v>164.08905029296875</v>
      </c>
      <c r="I1075" s="2">
        <v>77.834632873535156</v>
      </c>
      <c r="J1075" s="7">
        <v>1.2065887451171875</v>
      </c>
    </row>
    <row r="1076">
      <c r="A1076" s="2">
        <v>78.151695251464844</v>
      </c>
      <c r="B1076" s="6">
        <v>164.69953918457031</v>
      </c>
      <c r="E1076" s="2">
        <v>77.888580322265625</v>
      </c>
      <c r="F1076" s="6">
        <v>164.15731811523438</v>
      </c>
      <c r="I1076" s="2">
        <v>77.888580322265625</v>
      </c>
      <c r="J1076" s="7">
        <v>1.1909463405609131</v>
      </c>
    </row>
    <row r="1077">
      <c r="A1077" s="2">
        <v>78.236953735351563</v>
      </c>
      <c r="B1077" s="6">
        <v>164.58329772949219</v>
      </c>
      <c r="E1077" s="2">
        <v>77.942535400390625</v>
      </c>
      <c r="F1077" s="6">
        <v>164.22337341308594</v>
      </c>
      <c r="I1077" s="2">
        <v>77.942535400390625</v>
      </c>
      <c r="J1077" s="7">
        <v>1.1753360033035278</v>
      </c>
    </row>
    <row r="1078">
      <c r="A1078" s="2">
        <v>78.259529113769531</v>
      </c>
      <c r="B1078" s="6">
        <v>164.7060546875</v>
      </c>
      <c r="E1078" s="2">
        <v>77.9964828491211</v>
      </c>
      <c r="F1078" s="6">
        <v>164.28755187988281</v>
      </c>
      <c r="I1078" s="2">
        <v>77.9964828491211</v>
      </c>
      <c r="J1078" s="7">
        <v>1.1597026586532593</v>
      </c>
    </row>
    <row r="1079">
      <c r="A1079" s="2">
        <v>78.3455581665039</v>
      </c>
      <c r="B1079" s="6">
        <v>164.73944091796875</v>
      </c>
      <c r="E1079" s="2">
        <v>78.050430297851563</v>
      </c>
      <c r="F1079" s="6">
        <v>164.35032653808594</v>
      </c>
      <c r="I1079" s="2">
        <v>78.050430297851563</v>
      </c>
      <c r="J1079" s="7">
        <v>1.1439840793609619</v>
      </c>
    </row>
    <row r="1080">
      <c r="A1080" s="2">
        <v>78.368927001953125</v>
      </c>
      <c r="B1080" s="6">
        <v>164.63020324707031</v>
      </c>
      <c r="E1080" s="2">
        <v>78.104385375976563</v>
      </c>
      <c r="F1080" s="6">
        <v>164.41218566894531</v>
      </c>
      <c r="I1080" s="2">
        <v>78.104385375976563</v>
      </c>
      <c r="J1080" s="7">
        <v>1.1281195878982544</v>
      </c>
    </row>
    <row r="1081">
      <c r="A1081" s="2">
        <v>78.4559326171875</v>
      </c>
      <c r="B1081" s="6">
        <v>164.59268188476563</v>
      </c>
      <c r="E1081" s="2">
        <v>78.158332824707031</v>
      </c>
      <c r="F1081" s="6">
        <v>164.47354125976563</v>
      </c>
      <c r="I1081" s="2">
        <v>78.158332824707031</v>
      </c>
      <c r="J1081" s="7">
        <v>1.1120566129684448</v>
      </c>
    </row>
    <row r="1082">
      <c r="A1082" s="2">
        <v>78.479324340820313</v>
      </c>
      <c r="B1082" s="6">
        <v>164.87738037109375</v>
      </c>
      <c r="E1082" s="2">
        <v>78.2122802734375</v>
      </c>
      <c r="F1082" s="6">
        <v>164.53459167480469</v>
      </c>
      <c r="I1082" s="2">
        <v>78.2122802734375</v>
      </c>
      <c r="J1082" s="7">
        <v>1.0957397222518921</v>
      </c>
    </row>
    <row r="1083">
      <c r="A1083" s="2">
        <v>78.5662841796875</v>
      </c>
      <c r="B1083" s="6">
        <v>164.71977233886719</v>
      </c>
      <c r="E1083" s="2">
        <v>78.2662353515625</v>
      </c>
      <c r="F1083" s="6">
        <v>164.59530639648438</v>
      </c>
      <c r="I1083" s="2">
        <v>78.2662353515625</v>
      </c>
      <c r="J1083" s="7">
        <v>1.0791186094284058</v>
      </c>
    </row>
    <row r="1084">
      <c r="A1084" s="2">
        <v>78.589324951171875</v>
      </c>
      <c r="B1084" s="6">
        <v>164.68357849121094</v>
      </c>
      <c r="E1084" s="2">
        <v>78.320182800292969</v>
      </c>
      <c r="F1084" s="6">
        <v>164.65545654296875</v>
      </c>
      <c r="I1084" s="2">
        <v>78.320182800292969</v>
      </c>
      <c r="J1084" s="7">
        <v>1.0621566772460938</v>
      </c>
    </row>
    <row r="1085">
      <c r="A1085" s="2">
        <v>78.674652099609375</v>
      </c>
      <c r="B1085" s="6">
        <v>165.18963623046875</v>
      </c>
      <c r="E1085" s="2">
        <v>78.374130249023438</v>
      </c>
      <c r="F1085" s="6">
        <v>164.71435546875</v>
      </c>
      <c r="I1085" s="2">
        <v>78.374130249023438</v>
      </c>
      <c r="J1085" s="7">
        <v>1.0448174476623535</v>
      </c>
    </row>
    <row r="1086">
      <c r="A1086" s="2">
        <v>78.6973648071289</v>
      </c>
      <c r="B1086" s="6">
        <v>165.04611206054688</v>
      </c>
      <c r="E1086" s="2">
        <v>78.428085327148438</v>
      </c>
      <c r="F1086" s="6">
        <v>164.77127075195313</v>
      </c>
      <c r="I1086" s="2">
        <v>78.428085327148438</v>
      </c>
      <c r="J1086" s="7">
        <v>1.0270719528198242</v>
      </c>
    </row>
    <row r="1087">
      <c r="A1087" s="2">
        <v>78.782920837402344</v>
      </c>
      <c r="B1087" s="6">
        <v>165.08656311035156</v>
      </c>
      <c r="E1087" s="2">
        <v>78.4820327758789</v>
      </c>
      <c r="F1087" s="6">
        <v>164.82551574707031</v>
      </c>
      <c r="I1087" s="2">
        <v>78.4820327758789</v>
      </c>
      <c r="J1087" s="7">
        <v>1.0089071989059448</v>
      </c>
    </row>
    <row r="1088">
      <c r="A1088" s="2">
        <v>78.80682373046875</v>
      </c>
      <c r="B1088" s="6">
        <v>165.09085083007813</v>
      </c>
      <c r="E1088" s="2">
        <v>78.535980224609375</v>
      </c>
      <c r="F1088" s="6">
        <v>164.87664794921875</v>
      </c>
      <c r="I1088" s="2">
        <v>78.535980224609375</v>
      </c>
      <c r="J1088" s="7">
        <v>0.99031072854995728</v>
      </c>
    </row>
    <row r="1089">
      <c r="A1089" s="2">
        <v>78.895561218261719</v>
      </c>
      <c r="B1089" s="6">
        <v>165.3232421875</v>
      </c>
      <c r="E1089" s="2">
        <v>78.589927673339844</v>
      </c>
      <c r="F1089" s="6">
        <v>164.92442321777344</v>
      </c>
      <c r="I1089" s="2">
        <v>78.589927673339844</v>
      </c>
      <c r="J1089" s="7">
        <v>0.97128129005432129</v>
      </c>
    </row>
    <row r="1090">
      <c r="A1090" s="2">
        <v>78.918342590332031</v>
      </c>
      <c r="B1090" s="6">
        <v>165.42018127441406</v>
      </c>
      <c r="E1090" s="2">
        <v>78.643882751464844</v>
      </c>
      <c r="F1090" s="6">
        <v>164.96926879882813</v>
      </c>
      <c r="I1090" s="2">
        <v>78.643882751464844</v>
      </c>
      <c r="J1090" s="7">
        <v>0.95182341337203979</v>
      </c>
    </row>
    <row r="1091">
      <c r="A1091" s="2">
        <v>79.005134582519531</v>
      </c>
      <c r="B1091" s="6">
        <v>165.47502136230469</v>
      </c>
      <c r="E1091" s="2">
        <v>78.697830200195313</v>
      </c>
      <c r="F1091" s="6">
        <v>165.01191711425781</v>
      </c>
      <c r="I1091" s="2">
        <v>78.697830200195313</v>
      </c>
      <c r="J1091" s="7">
        <v>0.93195843696594238</v>
      </c>
    </row>
    <row r="1092">
      <c r="A1092" s="2">
        <v>79.03204345703125</v>
      </c>
      <c r="B1092" s="6">
        <v>165.47120666503906</v>
      </c>
      <c r="E1092" s="2">
        <v>78.751777648925781</v>
      </c>
      <c r="F1092" s="6">
        <v>165.05343627929688</v>
      </c>
      <c r="I1092" s="2">
        <v>78.751777648925781</v>
      </c>
      <c r="J1092" s="7">
        <v>0.9117082953453064</v>
      </c>
    </row>
    <row r="1093">
      <c r="A1093" s="2">
        <v>79.118644714355469</v>
      </c>
      <c r="B1093" s="6">
        <v>165.44168090820313</v>
      </c>
      <c r="E1093" s="2">
        <v>78.805732727050781</v>
      </c>
      <c r="F1093" s="6">
        <v>165.09486389160156</v>
      </c>
      <c r="I1093" s="2">
        <v>78.805732727050781</v>
      </c>
      <c r="J1093" s="7">
        <v>0.89110326766967773</v>
      </c>
    </row>
    <row r="1094">
      <c r="A1094" s="2">
        <v>79.141593933105469</v>
      </c>
      <c r="B1094" s="6">
        <v>164.9869384765625</v>
      </c>
      <c r="E1094" s="2">
        <v>78.85968017578125</v>
      </c>
      <c r="F1094" s="6">
        <v>165.13691711425781</v>
      </c>
      <c r="I1094" s="2">
        <v>78.85968017578125</v>
      </c>
      <c r="J1094" s="7">
        <v>0.87019097805023193</v>
      </c>
    </row>
    <row r="1095">
      <c r="A1095" s="2">
        <v>79.226974487304688</v>
      </c>
      <c r="B1095" s="6">
        <v>165.29742431640625</v>
      </c>
      <c r="E1095" s="2">
        <v>78.913627624511719</v>
      </c>
      <c r="F1095" s="6">
        <v>165.18003845214844</v>
      </c>
      <c r="I1095" s="2">
        <v>78.913627624511719</v>
      </c>
      <c r="J1095" s="7">
        <v>0.84901869297027588</v>
      </c>
    </row>
    <row r="1096">
      <c r="A1096" s="2">
        <v>79.25360107421875</v>
      </c>
      <c r="B1096" s="6">
        <v>165.29623413085938</v>
      </c>
      <c r="E1096" s="2">
        <v>78.967582702636719</v>
      </c>
      <c r="F1096" s="6">
        <v>165.22415161132813</v>
      </c>
      <c r="I1096" s="2">
        <v>78.967582702636719</v>
      </c>
      <c r="J1096" s="7">
        <v>0.82764190435409546</v>
      </c>
    </row>
    <row r="1097">
      <c r="A1097" s="2">
        <v>79.340652465820313</v>
      </c>
      <c r="B1097" s="6">
        <v>165.40919494628906</v>
      </c>
      <c r="E1097" s="2">
        <v>79.021530151367188</v>
      </c>
      <c r="F1097" s="6">
        <v>165.26884460449219</v>
      </c>
      <c r="I1097" s="2">
        <v>79.021530151367188</v>
      </c>
      <c r="J1097" s="7">
        <v>0.806132972240448</v>
      </c>
    </row>
    <row r="1098">
      <c r="A1098" s="2">
        <v>79.363166809082031</v>
      </c>
      <c r="B1098" s="6">
        <v>165.51008605957031</v>
      </c>
      <c r="E1098" s="2">
        <v>79.075477600097656</v>
      </c>
      <c r="F1098" s="6">
        <v>165.31350708007813</v>
      </c>
      <c r="I1098" s="2">
        <v>79.075477600097656</v>
      </c>
      <c r="J1098" s="7">
        <v>0.78456169366836548</v>
      </c>
    </row>
    <row r="1099">
      <c r="A1099" s="2">
        <v>79.449272155761719</v>
      </c>
      <c r="B1099" s="6">
        <v>165.72465515136719</v>
      </c>
      <c r="E1099" s="2">
        <v>79.129432678222656</v>
      </c>
      <c r="F1099" s="6">
        <v>165.35720825195313</v>
      </c>
      <c r="I1099" s="2">
        <v>79.129432678222656</v>
      </c>
      <c r="J1099" s="7">
        <v>0.763002336025238</v>
      </c>
    </row>
    <row r="1100">
      <c r="A1100" s="2">
        <v>79.472114562988281</v>
      </c>
      <c r="B1100" s="6">
        <v>165.5357666015625</v>
      </c>
      <c r="E1100" s="2">
        <v>79.183380126953125</v>
      </c>
      <c r="F1100" s="6">
        <v>165.39878845214844</v>
      </c>
      <c r="I1100" s="2">
        <v>79.183380126953125</v>
      </c>
      <c r="J1100" s="7">
        <v>0.74154108762741089</v>
      </c>
    </row>
    <row r="1101">
      <c r="A1101" s="2">
        <v>79.5625</v>
      </c>
      <c r="B1101" s="6">
        <v>165.73759460449219</v>
      </c>
      <c r="E1101" s="2">
        <v>79.2373275756836</v>
      </c>
      <c r="F1101" s="6">
        <v>165.43724060058594</v>
      </c>
      <c r="I1101" s="2">
        <v>79.2373275756836</v>
      </c>
      <c r="J1101" s="7">
        <v>0.72025603055953979</v>
      </c>
    </row>
    <row r="1102">
      <c r="A1102" s="2">
        <v>79.586265563964844</v>
      </c>
      <c r="B1102" s="6">
        <v>165.77011108398438</v>
      </c>
      <c r="E1102" s="2">
        <v>79.2912826538086</v>
      </c>
      <c r="F1102" s="6">
        <v>165.47222900390625</v>
      </c>
      <c r="I1102" s="2">
        <v>79.2912826538086</v>
      </c>
      <c r="J1102" s="7">
        <v>0.69922465085983276</v>
      </c>
    </row>
    <row r="1103">
      <c r="A1103" s="2">
        <v>79.673576354980469</v>
      </c>
      <c r="B1103" s="6">
        <v>165.75502014160156</v>
      </c>
      <c r="E1103" s="2">
        <v>79.345230102539063</v>
      </c>
      <c r="F1103" s="6">
        <v>165.50396728515625</v>
      </c>
      <c r="I1103" s="2">
        <v>79.345230102539063</v>
      </c>
      <c r="J1103" s="7">
        <v>0.67853134870529175</v>
      </c>
    </row>
    <row r="1104">
      <c r="A1104" s="2">
        <v>79.696502685546875</v>
      </c>
      <c r="B1104" s="6">
        <v>165.78125</v>
      </c>
      <c r="E1104" s="2">
        <v>79.399177551269531</v>
      </c>
      <c r="F1104" s="6">
        <v>165.5330810546875</v>
      </c>
      <c r="I1104" s="2">
        <v>79.399177551269531</v>
      </c>
      <c r="J1104" s="7">
        <v>0.65824759006500244</v>
      </c>
    </row>
    <row r="1105">
      <c r="A1105" s="2">
        <v>79.781906127929688</v>
      </c>
      <c r="B1105" s="6">
        <v>165.76931762695313</v>
      </c>
      <c r="E1105" s="2">
        <v>79.453125</v>
      </c>
      <c r="F1105" s="6">
        <v>165.56074523925781</v>
      </c>
      <c r="I1105" s="2">
        <v>79.453125</v>
      </c>
      <c r="J1105" s="7">
        <v>0.638442873954773</v>
      </c>
    </row>
    <row r="1106">
      <c r="A1106" s="2">
        <v>79.804977416992188</v>
      </c>
      <c r="B1106" s="6">
        <v>166.05276489257813</v>
      </c>
      <c r="E1106" s="2">
        <v>79.507080078125</v>
      </c>
      <c r="F1106" s="6">
        <v>165.58828735351563</v>
      </c>
      <c r="I1106" s="2">
        <v>79.507080078125</v>
      </c>
      <c r="J1106" s="7">
        <v>0.61917847394943237</v>
      </c>
    </row>
    <row r="1107">
      <c r="A1107" s="2">
        <v>79.896133422851563</v>
      </c>
      <c r="B1107" s="6">
        <v>165.63565063476563</v>
      </c>
      <c r="E1107" s="2">
        <v>79.561027526855469</v>
      </c>
      <c r="F1107" s="6">
        <v>165.61671447753906</v>
      </c>
      <c r="I1107" s="2">
        <v>79.561027526855469</v>
      </c>
      <c r="J1107" s="7">
        <v>0.60051703453063965</v>
      </c>
    </row>
    <row r="1108">
      <c r="A1108" s="2">
        <v>79.919441223144531</v>
      </c>
      <c r="B1108" s="6">
        <v>165.66445922851563</v>
      </c>
      <c r="E1108" s="2">
        <v>79.614974975585938</v>
      </c>
      <c r="F1108" s="6">
        <v>165.64683532714844</v>
      </c>
      <c r="I1108" s="2">
        <v>79.614974975585938</v>
      </c>
      <c r="J1108" s="7">
        <v>0.58250683546066284</v>
      </c>
    </row>
    <row r="1109">
      <c r="A1109" s="2">
        <v>80.006607055664063</v>
      </c>
      <c r="B1109" s="6">
        <v>165.56840515136719</v>
      </c>
      <c r="E1109" s="2">
        <v>79.668930053710938</v>
      </c>
      <c r="F1109" s="6">
        <v>165.67919921875</v>
      </c>
      <c r="I1109" s="2">
        <v>79.668930053710938</v>
      </c>
      <c r="J1109" s="7">
        <v>0.56518971920013428</v>
      </c>
    </row>
    <row r="1110">
      <c r="A1110" s="2">
        <v>80.0296859741211</v>
      </c>
      <c r="B1110" s="6">
        <v>165.76945495605469</v>
      </c>
      <c r="E1110" s="2">
        <v>79.7228775024414</v>
      </c>
      <c r="F1110" s="6">
        <v>165.71392822265625</v>
      </c>
      <c r="I1110" s="2">
        <v>79.7228775024414</v>
      </c>
      <c r="J1110" s="7">
        <v>0.54860794544219971</v>
      </c>
    </row>
    <row r="1111">
      <c r="A1111" s="2">
        <v>80.1158676147461</v>
      </c>
      <c r="B1111" s="6">
        <v>165.93687438964844</v>
      </c>
      <c r="E1111" s="2">
        <v>79.776824951171875</v>
      </c>
      <c r="F1111" s="6">
        <v>165.75057983398438</v>
      </c>
      <c r="I1111" s="2">
        <v>79.776824951171875</v>
      </c>
      <c r="J1111" s="7">
        <v>0.53278917074203491</v>
      </c>
    </row>
    <row r="1112">
      <c r="A1112" s="2">
        <v>80.138961791992188</v>
      </c>
      <c r="B1112" s="6">
        <v>165.87881469726563</v>
      </c>
      <c r="E1112" s="2">
        <v>79.830780029296875</v>
      </c>
      <c r="F1112" s="6">
        <v>165.78823852539063</v>
      </c>
      <c r="I1112" s="2">
        <v>79.830780029296875</v>
      </c>
      <c r="J1112" s="7">
        <v>0.51775342226028442</v>
      </c>
    </row>
    <row r="1113">
      <c r="A1113" s="2">
        <v>80.223960876464844</v>
      </c>
      <c r="B1113" s="6">
        <v>166.26515197753906</v>
      </c>
      <c r="E1113" s="2">
        <v>79.884727478027344</v>
      </c>
      <c r="F1113" s="6">
        <v>165.82553100585938</v>
      </c>
      <c r="I1113" s="2">
        <v>79.884727478027344</v>
      </c>
      <c r="J1113" s="7">
        <v>0.50351858139038086</v>
      </c>
    </row>
    <row r="1114">
      <c r="A1114" s="2">
        <v>80.2487564086914</v>
      </c>
      <c r="B1114" s="6">
        <v>166.09681701660156</v>
      </c>
      <c r="E1114" s="2">
        <v>79.938674926757813</v>
      </c>
      <c r="F1114" s="6">
        <v>165.86077880859375</v>
      </c>
      <c r="I1114" s="2">
        <v>79.938674926757813</v>
      </c>
      <c r="J1114" s="7">
        <v>0.49008703231811523</v>
      </c>
    </row>
    <row r="1115">
      <c r="A1115" s="2">
        <v>80.336235046386719</v>
      </c>
      <c r="B1115" s="6">
        <v>166.24467468261719</v>
      </c>
      <c r="E1115" s="2">
        <v>79.992630004882813</v>
      </c>
      <c r="F1115" s="6">
        <v>165.89266967773438</v>
      </c>
      <c r="I1115" s="2">
        <v>79.992630004882813</v>
      </c>
      <c r="J1115" s="7">
        <v>0.47745376825332642</v>
      </c>
    </row>
    <row r="1116">
      <c r="A1116" s="2">
        <v>80.359649658203125</v>
      </c>
      <c r="B1116" s="6">
        <v>166.1927490234375</v>
      </c>
      <c r="E1116" s="2">
        <v>80.046577453613281</v>
      </c>
      <c r="F1116" s="6">
        <v>165.92051696777344</v>
      </c>
      <c r="I1116" s="2">
        <v>80.046577453613281</v>
      </c>
      <c r="J1116" s="7">
        <v>0.46561235189437866</v>
      </c>
    </row>
    <row r="1117">
      <c r="A1117" s="2">
        <v>80.442398071289063</v>
      </c>
      <c r="B1117" s="6">
        <v>166.33489990234375</v>
      </c>
      <c r="E1117" s="2">
        <v>80.10052490234375</v>
      </c>
      <c r="F1117" s="6">
        <v>165.94427490234375</v>
      </c>
      <c r="I1117" s="2">
        <v>80.10052490234375</v>
      </c>
      <c r="J1117" s="7">
        <v>0.45454514026641846</v>
      </c>
    </row>
    <row r="1118">
      <c r="A1118" s="2">
        <v>80.467361450195313</v>
      </c>
      <c r="B1118" s="6">
        <v>166.16421508789063</v>
      </c>
      <c r="E1118" s="2">
        <v>80.154472351074219</v>
      </c>
      <c r="F1118" s="6">
        <v>165.96420288085938</v>
      </c>
      <c r="I1118" s="2">
        <v>80.154472351074219</v>
      </c>
      <c r="J1118" s="7">
        <v>0.44423189759254456</v>
      </c>
    </row>
    <row r="1119">
      <c r="A1119" s="2">
        <v>80.552352905273438</v>
      </c>
      <c r="B1119" s="6">
        <v>166.32362365722656</v>
      </c>
      <c r="E1119" s="2">
        <v>80.208427429199219</v>
      </c>
      <c r="F1119" s="6">
        <v>165.98081970214844</v>
      </c>
      <c r="I1119" s="2">
        <v>80.208427429199219</v>
      </c>
      <c r="J1119" s="7">
        <v>0.43464797735214233</v>
      </c>
    </row>
    <row r="1120">
      <c r="A1120" s="2">
        <v>80.575576782226563</v>
      </c>
      <c r="B1120" s="6">
        <v>166.27693176269531</v>
      </c>
      <c r="E1120" s="2">
        <v>80.262374877929688</v>
      </c>
      <c r="F1120" s="6">
        <v>165.99473571777344</v>
      </c>
      <c r="I1120" s="2">
        <v>80.262374877929688</v>
      </c>
      <c r="J1120" s="7">
        <v>0.42577055096626282</v>
      </c>
    </row>
    <row r="1121">
      <c r="A1121" s="2">
        <v>80.6646957397461</v>
      </c>
      <c r="B1121" s="6">
        <v>166.14141845703125</v>
      </c>
      <c r="E1121" s="2">
        <v>80.316322326660156</v>
      </c>
      <c r="F1121" s="6">
        <v>166.00645446777344</v>
      </c>
      <c r="I1121" s="2">
        <v>80.316322326660156</v>
      </c>
      <c r="J1121" s="7">
        <v>0.41757121682167053</v>
      </c>
    </row>
    <row r="1122">
      <c r="A1122" s="2">
        <v>80.688163757324219</v>
      </c>
      <c r="B1122" s="6">
        <v>165.82872009277344</v>
      </c>
      <c r="E1122" s="2">
        <v>80.370277404785156</v>
      </c>
      <c r="F1122" s="6">
        <v>166.01652526855469</v>
      </c>
      <c r="I1122" s="2">
        <v>80.370277404785156</v>
      </c>
      <c r="J1122" s="7">
        <v>0.41002106666564941</v>
      </c>
    </row>
    <row r="1123">
      <c r="A1123" s="2">
        <v>80.772750854492188</v>
      </c>
      <c r="B1123" s="6">
        <v>166.02882385253906</v>
      </c>
      <c r="E1123" s="2">
        <v>80.424224853515625</v>
      </c>
      <c r="F1123" s="6">
        <v>166.02557373046875</v>
      </c>
      <c r="I1123" s="2">
        <v>80.424224853515625</v>
      </c>
      <c r="J1123" s="7">
        <v>0.40309414267539978</v>
      </c>
    </row>
    <row r="1124">
      <c r="A1124" s="2">
        <v>80.7953109741211</v>
      </c>
      <c r="B1124" s="6">
        <v>165.91116333007813</v>
      </c>
      <c r="E1124" s="2">
        <v>80.4781723022461</v>
      </c>
      <c r="F1124" s="6">
        <v>166.03404235839844</v>
      </c>
      <c r="I1124" s="2">
        <v>80.4781723022461</v>
      </c>
      <c r="J1124" s="7">
        <v>0.39676091074943542</v>
      </c>
    </row>
    <row r="1125">
      <c r="A1125" s="2">
        <v>80.885421752929688</v>
      </c>
      <c r="B1125" s="6">
        <v>165.78768920898438</v>
      </c>
      <c r="E1125" s="2">
        <v>80.5321273803711</v>
      </c>
      <c r="F1125" s="6">
        <v>166.0419921875</v>
      </c>
      <c r="I1125" s="2">
        <v>80.5321273803711</v>
      </c>
      <c r="J1125" s="7">
        <v>0.39099270105361938</v>
      </c>
    </row>
    <row r="1126">
      <c r="A1126" s="2">
        <v>80.909332275390625</v>
      </c>
      <c r="B1126" s="6">
        <v>165.92735290527344</v>
      </c>
      <c r="E1126" s="2">
        <v>80.586074829101563</v>
      </c>
      <c r="F1126" s="6">
        <v>166.04916381835938</v>
      </c>
      <c r="I1126" s="2">
        <v>80.586074829101563</v>
      </c>
      <c r="J1126" s="7">
        <v>0.38576415181159973</v>
      </c>
    </row>
    <row r="1127">
      <c r="A1127" s="2">
        <v>80.996406555175781</v>
      </c>
      <c r="B1127" s="6">
        <v>165.91581726074219</v>
      </c>
      <c r="E1127" s="2">
        <v>80.640022277832031</v>
      </c>
      <c r="F1127" s="6">
        <v>166.05488586425781</v>
      </c>
      <c r="I1127" s="2">
        <v>80.640022277832031</v>
      </c>
      <c r="J1127" s="7">
        <v>0.38104870915412903</v>
      </c>
    </row>
    <row r="1128">
      <c r="A1128" s="2">
        <v>81.019378662109375</v>
      </c>
      <c r="B1128" s="6">
        <v>165.89134216308594</v>
      </c>
      <c r="E1128" s="2">
        <v>80.693977355957031</v>
      </c>
      <c r="F1128" s="6">
        <v>166.05836486816406</v>
      </c>
      <c r="I1128" s="2">
        <v>80.693977355957031</v>
      </c>
      <c r="J1128" s="7">
        <v>0.3768216073513031</v>
      </c>
    </row>
    <row r="1129">
      <c r="A1129" s="2">
        <v>81.1056900024414</v>
      </c>
      <c r="B1129" s="6">
        <v>166.03170776367188</v>
      </c>
      <c r="E1129" s="2">
        <v>80.7479248046875</v>
      </c>
      <c r="F1129" s="6">
        <v>166.05900573730469</v>
      </c>
      <c r="I1129" s="2">
        <v>80.7479248046875</v>
      </c>
      <c r="J1129" s="7">
        <v>0.37306132912635803</v>
      </c>
    </row>
    <row r="1130">
      <c r="A1130" s="2">
        <v>81.128791809082031</v>
      </c>
      <c r="B1130" s="6">
        <v>166.03903198242188</v>
      </c>
      <c r="E1130" s="2">
        <v>80.801872253417969</v>
      </c>
      <c r="F1130" s="6">
        <v>166.05671691894531</v>
      </c>
      <c r="I1130" s="2">
        <v>80.801872253417969</v>
      </c>
      <c r="J1130" s="7">
        <v>0.36974617838859558</v>
      </c>
    </row>
    <row r="1131">
      <c r="A1131" s="2">
        <v>81.214309692382813</v>
      </c>
      <c r="B1131" s="6">
        <v>166.14863586425781</v>
      </c>
      <c r="E1131" s="2">
        <v>80.855827331542969</v>
      </c>
      <c r="F1131" s="6">
        <v>166.05183410644531</v>
      </c>
      <c r="I1131" s="2">
        <v>80.855827331542969</v>
      </c>
      <c r="J1131" s="7">
        <v>0.36685702204704285</v>
      </c>
    </row>
    <row r="1132">
      <c r="A1132" s="2">
        <v>81.237289428710938</v>
      </c>
      <c r="B1132" s="6">
        <v>166.22491455078125</v>
      </c>
      <c r="E1132" s="2">
        <v>80.909774780273438</v>
      </c>
      <c r="F1132" s="6">
        <v>166.04518127441406</v>
      </c>
      <c r="I1132" s="2">
        <v>80.909774780273438</v>
      </c>
      <c r="J1132" s="7">
        <v>0.364378422498703</v>
      </c>
    </row>
    <row r="1133">
      <c r="A1133" s="2">
        <v>81.325263977050781</v>
      </c>
      <c r="B1133" s="6">
        <v>166.06661987304688</v>
      </c>
      <c r="E1133" s="2">
        <v>80.9637222290039</v>
      </c>
      <c r="F1133" s="6">
        <v>166.03765869140625</v>
      </c>
      <c r="I1133" s="2">
        <v>80.9637222290039</v>
      </c>
      <c r="J1133" s="7">
        <v>0.36229684948921204</v>
      </c>
    </row>
    <row r="1134">
      <c r="A1134" s="2">
        <v>81.348709106445313</v>
      </c>
      <c r="B1134" s="6">
        <v>166.05986022949219</v>
      </c>
      <c r="E1134" s="2">
        <v>81.017669677734375</v>
      </c>
      <c r="F1134" s="6">
        <v>166.03021240234375</v>
      </c>
      <c r="I1134" s="2">
        <v>81.017669677734375</v>
      </c>
      <c r="J1134" s="7">
        <v>0.36060258746147156</v>
      </c>
    </row>
    <row r="1135">
      <c r="A1135" s="2">
        <v>81.434402465820313</v>
      </c>
      <c r="B1135" s="6">
        <v>165.941650390625</v>
      </c>
      <c r="E1135" s="2">
        <v>81.071624755859375</v>
      </c>
      <c r="F1135" s="6">
        <v>166.02392578125</v>
      </c>
      <c r="I1135" s="2">
        <v>81.071624755859375</v>
      </c>
      <c r="J1135" s="7">
        <v>0.35928905010223389</v>
      </c>
    </row>
    <row r="1136">
      <c r="A1136" s="2">
        <v>81.459396362304688</v>
      </c>
      <c r="B1136" s="6">
        <v>166.0338134765625</v>
      </c>
      <c r="E1136" s="2">
        <v>81.125572204589844</v>
      </c>
      <c r="F1136" s="6">
        <v>166.01979064941406</v>
      </c>
      <c r="I1136" s="2">
        <v>81.125572204589844</v>
      </c>
      <c r="J1136" s="7">
        <v>0.35835304856300354</v>
      </c>
    </row>
    <row r="1137">
      <c r="A1137" s="2">
        <v>81.544227600097656</v>
      </c>
      <c r="B1137" s="6">
        <v>166.18527221679688</v>
      </c>
      <c r="E1137" s="2">
        <v>81.179519653320313</v>
      </c>
      <c r="F1137" s="6">
        <v>166.01876831054688</v>
      </c>
      <c r="I1137" s="2">
        <v>81.179519653320313</v>
      </c>
      <c r="J1137" s="7">
        <v>0.35779353976249695</v>
      </c>
    </row>
    <row r="1138">
      <c r="A1138" s="2">
        <v>81.5675048828125</v>
      </c>
      <c r="B1138" s="6">
        <v>165.76666259765625</v>
      </c>
      <c r="E1138" s="2">
        <v>81.233474731445313</v>
      </c>
      <c r="F1138" s="6">
        <v>166.02175903320313</v>
      </c>
      <c r="I1138" s="2">
        <v>81.233474731445313</v>
      </c>
      <c r="J1138" s="7">
        <v>0.35761263966560364</v>
      </c>
    </row>
    <row r="1139">
      <c r="A1139" s="2">
        <v>81.65423583984375</v>
      </c>
      <c r="B1139" s="6">
        <v>166.08790588378906</v>
      </c>
      <c r="E1139" s="2">
        <v>81.287422180175781</v>
      </c>
      <c r="F1139" s="6">
        <v>166.02925109863281</v>
      </c>
      <c r="I1139" s="2">
        <v>81.287422180175781</v>
      </c>
      <c r="J1139" s="7">
        <v>0.35781547427177429</v>
      </c>
    </row>
    <row r="1140">
      <c r="A1140" s="2">
        <v>81.6775894165039</v>
      </c>
      <c r="B1140" s="6">
        <v>166.06959533691406</v>
      </c>
      <c r="E1140" s="2">
        <v>81.34136962890625</v>
      </c>
      <c r="F1140" s="6">
        <v>166.0413818359375</v>
      </c>
      <c r="I1140" s="2">
        <v>81.34136962890625</v>
      </c>
      <c r="J1140" s="7">
        <v>0.35840973258018494</v>
      </c>
    </row>
    <row r="1141">
      <c r="A1141" s="2">
        <v>81.763381958007813</v>
      </c>
      <c r="B1141" s="6">
        <v>166.002197265625</v>
      </c>
      <c r="E1141" s="2">
        <v>81.39532470703125</v>
      </c>
      <c r="F1141" s="6">
        <v>166.05772399902344</v>
      </c>
      <c r="I1141" s="2">
        <v>81.39532470703125</v>
      </c>
      <c r="J1141" s="7">
        <v>0.35940584540367126</v>
      </c>
    </row>
    <row r="1142">
      <c r="A1142" s="2">
        <v>81.786407470703125</v>
      </c>
      <c r="B1142" s="6">
        <v>166.11048889160156</v>
      </c>
      <c r="E1142" s="2">
        <v>81.449272155761719</v>
      </c>
      <c r="F1142" s="6">
        <v>166.07762145996094</v>
      </c>
      <c r="I1142" s="2">
        <v>81.449272155761719</v>
      </c>
      <c r="J1142" s="7">
        <v>0.36081594228744507</v>
      </c>
    </row>
    <row r="1143">
      <c r="A1143" s="2">
        <v>81.871963500976563</v>
      </c>
      <c r="B1143" s="6">
        <v>166.32414245605469</v>
      </c>
      <c r="E1143" s="2">
        <v>81.503219604492188</v>
      </c>
      <c r="F1143" s="6">
        <v>166.100341796875</v>
      </c>
      <c r="I1143" s="2">
        <v>81.503219604492188</v>
      </c>
      <c r="J1143" s="7">
        <v>0.36265349388122559</v>
      </c>
    </row>
    <row r="1144">
      <c r="A1144" s="2">
        <v>81.894989013671875</v>
      </c>
      <c r="B1144" s="6">
        <v>166.07818603515625</v>
      </c>
      <c r="E1144" s="2">
        <v>81.557174682617188</v>
      </c>
      <c r="F1144" s="6">
        <v>166.12535095214844</v>
      </c>
      <c r="I1144" s="2">
        <v>81.557174682617188</v>
      </c>
      <c r="J1144" s="7">
        <v>0.36493179202079773</v>
      </c>
    </row>
    <row r="1145">
      <c r="A1145" s="2">
        <v>81.981735229492188</v>
      </c>
      <c r="B1145" s="6">
        <v>166.56436157226563</v>
      </c>
      <c r="E1145" s="2">
        <v>81.611122131347656</v>
      </c>
      <c r="F1145" s="6">
        <v>166.15219116210938</v>
      </c>
      <c r="I1145" s="2">
        <v>81.611122131347656</v>
      </c>
      <c r="J1145" s="7">
        <v>0.36766090989112854</v>
      </c>
    </row>
    <row r="1146">
      <c r="A1146" s="2">
        <v>82.00537109375</v>
      </c>
      <c r="B1146" s="6">
        <v>166.2894287109375</v>
      </c>
      <c r="E1146" s="2">
        <v>81.665069580078125</v>
      </c>
      <c r="F1146" s="6">
        <v>166.18038940429688</v>
      </c>
      <c r="I1146" s="2">
        <v>81.665069580078125</v>
      </c>
      <c r="J1146" s="7">
        <v>0.37084829807281494</v>
      </c>
    </row>
    <row r="1147">
      <c r="A1147" s="2">
        <v>82.093254089355469</v>
      </c>
      <c r="B1147" s="6">
        <v>166.68807983398438</v>
      </c>
      <c r="E1147" s="2">
        <v>81.719024658203125</v>
      </c>
      <c r="F1147" s="6">
        <v>166.20938110351563</v>
      </c>
      <c r="I1147" s="2">
        <v>81.719024658203125</v>
      </c>
      <c r="J1147" s="7">
        <v>0.3744979202747345</v>
      </c>
    </row>
    <row r="1148">
      <c r="A1148" s="2">
        <v>82.116096496582031</v>
      </c>
      <c r="B1148" s="6">
        <v>166.192138671875</v>
      </c>
      <c r="E1148" s="2">
        <v>81.7729721069336</v>
      </c>
      <c r="F1148" s="6">
        <v>166.23861694335938</v>
      </c>
      <c r="I1148" s="2">
        <v>81.7729721069336</v>
      </c>
      <c r="J1148" s="7">
        <v>0.37860843539237976</v>
      </c>
    </row>
    <row r="1149">
      <c r="A1149" s="2">
        <v>82.200302124023438</v>
      </c>
      <c r="B1149" s="6">
        <v>166.74006652832031</v>
      </c>
      <c r="E1149" s="2">
        <v>81.826919555664063</v>
      </c>
      <c r="F1149" s="6">
        <v>166.26762390136719</v>
      </c>
      <c r="I1149" s="2">
        <v>81.826919555664063</v>
      </c>
      <c r="J1149" s="7">
        <v>0.38317590951919556</v>
      </c>
    </row>
    <row r="1150">
      <c r="A1150" s="2">
        <v>82.223983764648438</v>
      </c>
      <c r="B1150" s="6">
        <v>166.58561706542969</v>
      </c>
      <c r="E1150" s="2">
        <v>81.880867004394531</v>
      </c>
      <c r="F1150" s="6">
        <v>166.29627990722656</v>
      </c>
      <c r="I1150" s="2">
        <v>81.880867004394531</v>
      </c>
      <c r="J1150" s="7">
        <v>0.3881913423538208</v>
      </c>
    </row>
    <row r="1151">
      <c r="A1151" s="2">
        <v>82.3105697631836</v>
      </c>
      <c r="B1151" s="6">
        <v>166.79803466796875</v>
      </c>
      <c r="E1151" s="2">
        <v>81.934822082519531</v>
      </c>
      <c r="F1151" s="6">
        <v>166.32485961914063</v>
      </c>
      <c r="I1151" s="2">
        <v>81.934822082519531</v>
      </c>
      <c r="J1151" s="7">
        <v>0.39364209771156311</v>
      </c>
    </row>
    <row r="1152">
      <c r="A1152" s="2">
        <v>82.333663940429688</v>
      </c>
      <c r="B1152" s="6">
        <v>166.52767944335938</v>
      </c>
      <c r="E1152" s="2">
        <v>81.98876953125</v>
      </c>
      <c r="F1152" s="6">
        <v>166.35398864746094</v>
      </c>
      <c r="I1152" s="2">
        <v>81.98876953125</v>
      </c>
      <c r="J1152" s="7">
        <v>0.39950862526893616</v>
      </c>
    </row>
    <row r="1153">
      <c r="A1153" s="2">
        <v>82.419563293457031</v>
      </c>
      <c r="B1153" s="6">
        <v>166.74301147460938</v>
      </c>
      <c r="E1153" s="2">
        <v>82.042716979980469</v>
      </c>
      <c r="F1153" s="6">
        <v>166.38421630859375</v>
      </c>
      <c r="I1153" s="2">
        <v>82.042716979980469</v>
      </c>
      <c r="J1153" s="7">
        <v>0.405769020318985</v>
      </c>
    </row>
    <row r="1154">
      <c r="A1154" s="2">
        <v>82.44439697265625</v>
      </c>
      <c r="B1154" s="6">
        <v>166.42381286621094</v>
      </c>
      <c r="E1154" s="2">
        <v>82.096672058105469</v>
      </c>
      <c r="F1154" s="6">
        <v>166.41574096679688</v>
      </c>
      <c r="I1154" s="2">
        <v>82.096672058105469</v>
      </c>
      <c r="J1154" s="7">
        <v>0.41239744424819946</v>
      </c>
    </row>
    <row r="1155">
      <c r="A1155" s="2">
        <v>82.529136657714844</v>
      </c>
      <c r="B1155" s="6">
        <v>166.49484252929688</v>
      </c>
      <c r="E1155" s="2">
        <v>82.150619506835938</v>
      </c>
      <c r="F1155" s="6">
        <v>166.44844055175781</v>
      </c>
      <c r="I1155" s="2">
        <v>82.150619506835938</v>
      </c>
      <c r="J1155" s="7">
        <v>0.41936144232749939</v>
      </c>
    </row>
    <row r="1156">
      <c r="A1156" s="2">
        <v>82.552719116210938</v>
      </c>
      <c r="B1156" s="6">
        <v>166.35087585449219</v>
      </c>
      <c r="E1156" s="2">
        <v>82.2045669555664</v>
      </c>
      <c r="F1156" s="6">
        <v>166.4820556640625</v>
      </c>
      <c r="I1156" s="2">
        <v>82.2045669555664</v>
      </c>
      <c r="J1156" s="7">
        <v>0.42662784457206726</v>
      </c>
    </row>
    <row r="1157">
      <c r="A1157" s="2">
        <v>82.6406021118164</v>
      </c>
      <c r="B1157" s="6">
        <v>166.54222106933594</v>
      </c>
      <c r="E1157" s="2">
        <v>82.2585220336914</v>
      </c>
      <c r="F1157" s="6">
        <v>166.51638793945313</v>
      </c>
      <c r="I1157" s="2">
        <v>82.2585220336914</v>
      </c>
      <c r="J1157" s="7">
        <v>0.43415990471839905</v>
      </c>
    </row>
    <row r="1158">
      <c r="A1158" s="2">
        <v>82.663246154785156</v>
      </c>
      <c r="B1158" s="6">
        <v>166.48367309570313</v>
      </c>
      <c r="E1158" s="2">
        <v>82.312469482421875</v>
      </c>
      <c r="F1158" s="6">
        <v>166.55105590820313</v>
      </c>
      <c r="I1158" s="2">
        <v>82.312469482421875</v>
      </c>
      <c r="J1158" s="7">
        <v>0.44191411137580872</v>
      </c>
    </row>
    <row r="1159">
      <c r="A1159" s="2">
        <v>82.747566223144531</v>
      </c>
      <c r="B1159" s="6">
        <v>166.96733093261719</v>
      </c>
      <c r="E1159" s="2">
        <v>82.366416931152344</v>
      </c>
      <c r="F1159" s="6">
        <v>166.58546447753906</v>
      </c>
      <c r="I1159" s="2">
        <v>82.366416931152344</v>
      </c>
      <c r="J1159" s="7">
        <v>0.44984632730484009</v>
      </c>
    </row>
    <row r="1160">
      <c r="A1160" s="2">
        <v>82.770820617675781</v>
      </c>
      <c r="B1160" s="6">
        <v>166.89524841308594</v>
      </c>
      <c r="E1160" s="2">
        <v>82.420372009277344</v>
      </c>
      <c r="F1160" s="6">
        <v>166.61859130859375</v>
      </c>
      <c r="I1160" s="2">
        <v>82.420372009277344</v>
      </c>
      <c r="J1160" s="7">
        <v>0.4579082727432251</v>
      </c>
    </row>
    <row r="1161">
      <c r="A1161" s="2">
        <v>82.859443664550781</v>
      </c>
      <c r="B1161" s="6">
        <v>166.85615539550781</v>
      </c>
      <c r="E1161" s="2">
        <v>82.474319458007813</v>
      </c>
      <c r="F1161" s="6">
        <v>166.64959716796875</v>
      </c>
      <c r="I1161" s="2">
        <v>82.474319458007813</v>
      </c>
      <c r="J1161" s="7">
        <v>0.46604460477828979</v>
      </c>
    </row>
    <row r="1162">
      <c r="A1162" s="2">
        <v>82.882453918457031</v>
      </c>
      <c r="B1162" s="6">
        <v>166.96672058105469</v>
      </c>
      <c r="E1162" s="2">
        <v>82.528266906738281</v>
      </c>
      <c r="F1162" s="6">
        <v>166.67793273925781</v>
      </c>
      <c r="I1162" s="2">
        <v>82.528266906738281</v>
      </c>
      <c r="J1162" s="7">
        <v>0.474200963973999</v>
      </c>
    </row>
    <row r="1163">
      <c r="A1163" s="2">
        <v>82.967880249023438</v>
      </c>
      <c r="B1163" s="6">
        <v>166.90576171875</v>
      </c>
      <c r="E1163" s="2">
        <v>82.58221435546875</v>
      </c>
      <c r="F1163" s="6">
        <v>166.7034912109375</v>
      </c>
      <c r="I1163" s="2">
        <v>82.58221435546875</v>
      </c>
      <c r="J1163" s="7">
        <v>0.48232090473175049</v>
      </c>
    </row>
    <row r="1164">
      <c r="A1164" s="2">
        <v>82.990425109863281</v>
      </c>
      <c r="B1164" s="6">
        <v>167.13461303710938</v>
      </c>
      <c r="E1164" s="2">
        <v>82.63616943359375</v>
      </c>
      <c r="F1164" s="6">
        <v>166.72660827636719</v>
      </c>
      <c r="I1164" s="2">
        <v>82.63616943359375</v>
      </c>
      <c r="J1164" s="7">
        <v>0.49034932255744934</v>
      </c>
    </row>
    <row r="1165">
      <c r="A1165" s="2">
        <v>83.075996398925781</v>
      </c>
      <c r="B1165" s="6">
        <v>166.96345520019531</v>
      </c>
      <c r="E1165" s="2">
        <v>82.690116882324219</v>
      </c>
      <c r="F1165" s="6">
        <v>166.7479248046875</v>
      </c>
      <c r="I1165" s="2">
        <v>82.690116882324219</v>
      </c>
      <c r="J1165" s="7">
        <v>0.49822929501533508</v>
      </c>
    </row>
    <row r="1166">
      <c r="A1166" s="2">
        <v>83.099929809570313</v>
      </c>
      <c r="B1166" s="6">
        <v>167.14717102050781</v>
      </c>
      <c r="E1166" s="2">
        <v>82.744064331054688</v>
      </c>
      <c r="F1166" s="6">
        <v>166.76844787597656</v>
      </c>
      <c r="I1166" s="2">
        <v>82.744064331054688</v>
      </c>
      <c r="J1166" s="7">
        <v>0.50590986013412476</v>
      </c>
    </row>
    <row r="1167">
      <c r="A1167" s="2">
        <v>83.186683654785156</v>
      </c>
      <c r="B1167" s="6">
        <v>166.73818969726563</v>
      </c>
      <c r="E1167" s="2">
        <v>82.798019409179688</v>
      </c>
      <c r="F1167" s="6">
        <v>166.78927612304688</v>
      </c>
      <c r="I1167" s="2">
        <v>82.798019409179688</v>
      </c>
      <c r="J1167" s="7">
        <v>0.51334214210510254</v>
      </c>
    </row>
    <row r="1168">
      <c r="A1168" s="2">
        <v>83.210906982421875</v>
      </c>
      <c r="B1168" s="6">
        <v>166.78813171386719</v>
      </c>
      <c r="E1168" s="2">
        <v>82.851966857910156</v>
      </c>
      <c r="F1168" s="6">
        <v>166.8114013671875</v>
      </c>
      <c r="I1168" s="2">
        <v>82.851966857910156</v>
      </c>
      <c r="J1168" s="7">
        <v>0.52047652006149292</v>
      </c>
    </row>
    <row r="1169">
      <c r="A1169" s="2">
        <v>83.295860290527344</v>
      </c>
      <c r="B1169" s="6">
        <v>166.92735290527344</v>
      </c>
      <c r="E1169" s="2">
        <v>82.905914306640625</v>
      </c>
      <c r="F1169" s="6">
        <v>166.83560180664063</v>
      </c>
      <c r="I1169" s="2">
        <v>82.905914306640625</v>
      </c>
      <c r="J1169" s="7">
        <v>0.52726840972900391</v>
      </c>
    </row>
    <row r="1170">
      <c r="A1170" s="2">
        <v>83.319747924804688</v>
      </c>
      <c r="B1170" s="6">
        <v>167.09342956542969</v>
      </c>
      <c r="E1170" s="2">
        <v>82.959869384765625</v>
      </c>
      <c r="F1170" s="6">
        <v>166.8624267578125</v>
      </c>
      <c r="I1170" s="2">
        <v>82.959869384765625</v>
      </c>
      <c r="J1170" s="7">
        <v>0.53367584943771362</v>
      </c>
    </row>
    <row r="1171">
      <c r="A1171" s="2">
        <v>83.407676696777344</v>
      </c>
      <c r="B1171" s="6">
        <v>167.01947021484375</v>
      </c>
      <c r="E1171" s="2">
        <v>83.0138168334961</v>
      </c>
      <c r="F1171" s="6">
        <v>166.89210510253906</v>
      </c>
      <c r="I1171" s="2">
        <v>83.0138168334961</v>
      </c>
      <c r="J1171" s="7">
        <v>0.5396573543548584</v>
      </c>
    </row>
    <row r="1172">
      <c r="A1172" s="2">
        <v>83.430290222167969</v>
      </c>
      <c r="B1172" s="6">
        <v>166.89219665527344</v>
      </c>
      <c r="E1172" s="2">
        <v>83.067764282226563</v>
      </c>
      <c r="F1172" s="6">
        <v>166.92459106445313</v>
      </c>
      <c r="I1172" s="2">
        <v>83.067764282226563</v>
      </c>
      <c r="J1172" s="7">
        <v>0.54517757892608643</v>
      </c>
    </row>
    <row r="1173">
      <c r="A1173" s="2">
        <v>83.5146484375</v>
      </c>
      <c r="B1173" s="6">
        <v>167.3736572265625</v>
      </c>
      <c r="E1173" s="2">
        <v>83.121719360351563</v>
      </c>
      <c r="F1173" s="6">
        <v>166.95933532714844</v>
      </c>
      <c r="I1173" s="2">
        <v>83.121719360351563</v>
      </c>
      <c r="J1173" s="7">
        <v>0.55020499229431152</v>
      </c>
    </row>
    <row r="1174">
      <c r="A1174" s="2">
        <v>83.538589477539063</v>
      </c>
      <c r="B1174" s="6">
        <v>167.16703796386719</v>
      </c>
      <c r="E1174" s="2">
        <v>83.175666809082031</v>
      </c>
      <c r="F1174" s="6">
        <v>166.99528503417969</v>
      </c>
      <c r="I1174" s="2">
        <v>83.175666809082031</v>
      </c>
      <c r="J1174" s="7">
        <v>0.55471038818359375</v>
      </c>
    </row>
    <row r="1175">
      <c r="A1175" s="2">
        <v>83.624687194824219</v>
      </c>
      <c r="B1175" s="6">
        <v>167.37236022949219</v>
      </c>
      <c r="E1175" s="2">
        <v>83.2296142578125</v>
      </c>
      <c r="F1175" s="6">
        <v>167.03096008300781</v>
      </c>
      <c r="I1175" s="2">
        <v>83.2296142578125</v>
      </c>
      <c r="J1175" s="7">
        <v>0.55867165327072144</v>
      </c>
    </row>
    <row r="1176">
      <c r="A1176" s="2">
        <v>83.647552490234375</v>
      </c>
      <c r="B1176" s="6">
        <v>167.37774658203125</v>
      </c>
      <c r="E1176" s="2">
        <v>83.2835693359375</v>
      </c>
      <c r="F1176" s="6">
        <v>167.06512451171875</v>
      </c>
      <c r="I1176" s="2">
        <v>83.2835693359375</v>
      </c>
      <c r="J1176" s="7">
        <v>0.56207162141799927</v>
      </c>
    </row>
    <row r="1177">
      <c r="A1177" s="2">
        <v>83.734443664550781</v>
      </c>
      <c r="B1177" s="6">
        <v>167.42115783691406</v>
      </c>
      <c r="E1177" s="2">
        <v>83.337516784667969</v>
      </c>
      <c r="F1177" s="6">
        <v>167.09689331054688</v>
      </c>
      <c r="I1177" s="2">
        <v>83.337516784667969</v>
      </c>
      <c r="J1177" s="7">
        <v>0.56489771604537964</v>
      </c>
    </row>
    <row r="1178">
      <c r="A1178" s="2">
        <v>83.757858276367188</v>
      </c>
      <c r="B1178" s="6">
        <v>167.48356628417969</v>
      </c>
      <c r="E1178" s="2">
        <v>83.391464233398438</v>
      </c>
      <c r="F1178" s="6">
        <v>167.12619018554688</v>
      </c>
      <c r="I1178" s="2">
        <v>83.391464233398438</v>
      </c>
      <c r="J1178" s="7">
        <v>0.56714534759521484</v>
      </c>
    </row>
    <row r="1179">
      <c r="A1179" s="2">
        <v>83.844444274902344</v>
      </c>
      <c r="B1179" s="6">
        <v>167.40481567382813</v>
      </c>
      <c r="E1179" s="2">
        <v>83.4454116821289</v>
      </c>
      <c r="F1179" s="6">
        <v>167.1533203125</v>
      </c>
      <c r="I1179" s="2">
        <v>83.4454116821289</v>
      </c>
      <c r="J1179" s="7">
        <v>0.56881630420684814</v>
      </c>
    </row>
    <row r="1180">
      <c r="A1180" s="2">
        <v>83.867630004882813</v>
      </c>
      <c r="B1180" s="6">
        <v>167.66975402832031</v>
      </c>
      <c r="E1180" s="2">
        <v>83.4993667602539</v>
      </c>
      <c r="F1180" s="6">
        <v>167.17916870117188</v>
      </c>
      <c r="I1180" s="2">
        <v>83.4993667602539</v>
      </c>
      <c r="J1180" s="7">
        <v>0.569919764995575</v>
      </c>
    </row>
    <row r="1181">
      <c r="A1181" s="2">
        <v>83.958213806152344</v>
      </c>
      <c r="B1181" s="6">
        <v>167.28456115722656</v>
      </c>
      <c r="E1181" s="2">
        <v>83.553314208984375</v>
      </c>
      <c r="F1181" s="6">
        <v>167.20494079589844</v>
      </c>
      <c r="I1181" s="2">
        <v>83.553314208984375</v>
      </c>
      <c r="J1181" s="7">
        <v>0.57047182321548462</v>
      </c>
    </row>
    <row r="1182">
      <c r="A1182" s="2">
        <v>83.980628967285156</v>
      </c>
      <c r="B1182" s="6">
        <v>167.29060363769531</v>
      </c>
      <c r="E1182" s="2">
        <v>83.607261657714844</v>
      </c>
      <c r="F1182" s="6">
        <v>167.23162841796875</v>
      </c>
      <c r="I1182" s="2">
        <v>83.607261657714844</v>
      </c>
      <c r="J1182" s="7">
        <v>0.570495069026947</v>
      </c>
    </row>
    <row r="1183">
      <c r="A1183" s="2">
        <v>84.067420959472656</v>
      </c>
      <c r="B1183" s="6">
        <v>167.34516906738281</v>
      </c>
      <c r="E1183" s="2">
        <v>83.661216735839844</v>
      </c>
      <c r="F1183" s="6">
        <v>167.25984191894531</v>
      </c>
      <c r="I1183" s="2">
        <v>83.661216735839844</v>
      </c>
      <c r="J1183" s="7">
        <v>0.57001638412475586</v>
      </c>
    </row>
    <row r="1184">
      <c r="A1184" s="2">
        <v>84.09124755859375</v>
      </c>
      <c r="B1184" s="6">
        <v>167.32257080078125</v>
      </c>
      <c r="E1184" s="2">
        <v>83.715164184570313</v>
      </c>
      <c r="F1184" s="6">
        <v>167.29002380371094</v>
      </c>
      <c r="I1184" s="2">
        <v>83.715164184570313</v>
      </c>
      <c r="J1184" s="7">
        <v>0.569066047668457</v>
      </c>
    </row>
    <row r="1185">
      <c r="A1185" s="2">
        <v>84.178016662597656</v>
      </c>
      <c r="B1185" s="6">
        <v>167.59526062011719</v>
      </c>
      <c r="E1185" s="2">
        <v>83.769111633300781</v>
      </c>
      <c r="F1185" s="6">
        <v>167.32255554199219</v>
      </c>
      <c r="I1185" s="2">
        <v>83.769111633300781</v>
      </c>
      <c r="J1185" s="7">
        <v>0.56767535209655762</v>
      </c>
    </row>
    <row r="1186">
      <c r="A1186" s="2">
        <v>84.2007064819336</v>
      </c>
      <c r="B1186" s="6">
        <v>167.29025268554688</v>
      </c>
      <c r="E1186" s="2">
        <v>83.823066711425781</v>
      </c>
      <c r="F1186" s="6">
        <v>167.35740661621094</v>
      </c>
      <c r="I1186" s="2">
        <v>83.823066711425781</v>
      </c>
      <c r="J1186" s="7">
        <v>0.565875232219696</v>
      </c>
    </row>
    <row r="1187">
      <c r="A1187" s="2">
        <v>84.286537170410156</v>
      </c>
      <c r="B1187" s="6">
        <v>167.80058288574219</v>
      </c>
      <c r="E1187" s="2">
        <v>83.87701416015625</v>
      </c>
      <c r="F1187" s="6">
        <v>167.39414978027344</v>
      </c>
      <c r="I1187" s="2">
        <v>83.87701416015625</v>
      </c>
      <c r="J1187" s="7">
        <v>0.56369668245315552</v>
      </c>
    </row>
    <row r="1188">
      <c r="A1188" s="2">
        <v>84.309883117675781</v>
      </c>
      <c r="B1188" s="6">
        <v>167.75898742675781</v>
      </c>
      <c r="E1188" s="2">
        <v>83.930961608886719</v>
      </c>
      <c r="F1188" s="6">
        <v>167.43209838867188</v>
      </c>
      <c r="I1188" s="2">
        <v>83.930961608886719</v>
      </c>
      <c r="J1188" s="7">
        <v>0.56116867065429688</v>
      </c>
    </row>
    <row r="1189">
      <c r="A1189" s="2">
        <v>84.396919250488281</v>
      </c>
      <c r="B1189" s="6">
        <v>167.74928283691406</v>
      </c>
      <c r="E1189" s="2">
        <v>83.984916687011719</v>
      </c>
      <c r="F1189" s="6">
        <v>167.47053527832031</v>
      </c>
      <c r="I1189" s="2">
        <v>83.984916687011719</v>
      </c>
      <c r="J1189" s="7">
        <v>0.5583186149597168</v>
      </c>
    </row>
    <row r="1190">
      <c r="A1190" s="2">
        <v>84.42034912109375</v>
      </c>
      <c r="B1190" s="6">
        <v>167.80841064453125</v>
      </c>
      <c r="E1190" s="2">
        <v>84.038864135742188</v>
      </c>
      <c r="F1190" s="6">
        <v>167.50868225097656</v>
      </c>
      <c r="I1190" s="2">
        <v>84.038864135742188</v>
      </c>
      <c r="J1190" s="7">
        <v>0.55517333745956421</v>
      </c>
    </row>
    <row r="1191">
      <c r="A1191" s="2">
        <v>84.507095336914063</v>
      </c>
      <c r="B1191" s="6">
        <v>167.77487182617188</v>
      </c>
      <c r="E1191" s="2">
        <v>84.092811584472656</v>
      </c>
      <c r="F1191" s="6">
        <v>167.54606628417969</v>
      </c>
      <c r="I1191" s="2">
        <v>84.092811584472656</v>
      </c>
      <c r="J1191" s="7">
        <v>0.55175721645355225</v>
      </c>
    </row>
    <row r="1192">
      <c r="A1192" s="2">
        <v>84.529914855957031</v>
      </c>
      <c r="B1192" s="6">
        <v>168.15313720703125</v>
      </c>
      <c r="E1192" s="2">
        <v>84.146759033203125</v>
      </c>
      <c r="F1192" s="6">
        <v>167.58230590820313</v>
      </c>
      <c r="I1192" s="2">
        <v>84.146759033203125</v>
      </c>
      <c r="J1192" s="7">
        <v>0.548094630241394</v>
      </c>
    </row>
    <row r="1193">
      <c r="A1193" s="2">
        <v>84.615249633789063</v>
      </c>
      <c r="B1193" s="6">
        <v>167.86282348632813</v>
      </c>
      <c r="E1193" s="2">
        <v>84.200714111328125</v>
      </c>
      <c r="F1193" s="6">
        <v>167.61711120605469</v>
      </c>
      <c r="I1193" s="2">
        <v>84.200714111328125</v>
      </c>
      <c r="J1193" s="7">
        <v>0.54420965909957886</v>
      </c>
    </row>
    <row r="1194">
      <c r="A1194" s="2">
        <v>84.637748718261719</v>
      </c>
      <c r="B1194" s="6">
        <v>167.9791259765625</v>
      </c>
      <c r="E1194" s="2">
        <v>84.2546615600586</v>
      </c>
      <c r="F1194" s="6">
        <v>167.65046691894531</v>
      </c>
      <c r="I1194" s="2">
        <v>84.2546615600586</v>
      </c>
      <c r="J1194" s="7">
        <v>0.5401298999786377</v>
      </c>
    </row>
    <row r="1195">
      <c r="A1195" s="2">
        <v>84.725372314453125</v>
      </c>
      <c r="B1195" s="6">
        <v>168.18167114257813</v>
      </c>
      <c r="E1195" s="2">
        <v>84.308609008789063</v>
      </c>
      <c r="F1195" s="6">
        <v>167.68296813964844</v>
      </c>
      <c r="I1195" s="2">
        <v>84.308609008789063</v>
      </c>
      <c r="J1195" s="7">
        <v>0.53588324785232544</v>
      </c>
    </row>
    <row r="1196">
      <c r="A1196" s="2">
        <v>84.748588562011719</v>
      </c>
      <c r="B1196" s="6">
        <v>168.11361694335938</v>
      </c>
      <c r="E1196" s="2">
        <v>84.362564086914063</v>
      </c>
      <c r="F1196" s="6">
        <v>167.71542358398438</v>
      </c>
      <c r="I1196" s="2">
        <v>84.362564086914063</v>
      </c>
      <c r="J1196" s="7">
        <v>0.53149956464767456</v>
      </c>
    </row>
    <row r="1197">
      <c r="A1197" s="2">
        <v>84.834785461425781</v>
      </c>
      <c r="B1197" s="6">
        <v>167.86309814453125</v>
      </c>
      <c r="E1197" s="2">
        <v>84.416511535644531</v>
      </c>
      <c r="F1197" s="6">
        <v>167.74845886230469</v>
      </c>
      <c r="I1197" s="2">
        <v>84.416511535644531</v>
      </c>
      <c r="J1197" s="7">
        <v>0.52701246738433838</v>
      </c>
    </row>
    <row r="1198">
      <c r="A1198" s="2">
        <v>84.858154296875</v>
      </c>
      <c r="B1198" s="6">
        <v>168.04147338867188</v>
      </c>
      <c r="E1198" s="2">
        <v>84.470458984375</v>
      </c>
      <c r="F1198" s="6">
        <v>167.78266906738281</v>
      </c>
      <c r="I1198" s="2">
        <v>84.470458984375</v>
      </c>
      <c r="J1198" s="7">
        <v>0.5224539041519165</v>
      </c>
    </row>
    <row r="1199">
      <c r="A1199" s="2">
        <v>84.943061828613281</v>
      </c>
      <c r="B1199" s="6">
        <v>167.87692260742188</v>
      </c>
      <c r="E1199" s="2">
        <v>84.5244140625</v>
      </c>
      <c r="F1199" s="6">
        <v>167.81846618652344</v>
      </c>
      <c r="I1199" s="2">
        <v>84.5244140625</v>
      </c>
      <c r="J1199" s="7">
        <v>0.51785534620285034</v>
      </c>
    </row>
    <row r="1200">
      <c r="A1200" s="2">
        <v>84.9662094116211</v>
      </c>
      <c r="B1200" s="6">
        <v>167.88291931152344</v>
      </c>
      <c r="E1200" s="2">
        <v>84.578361511230469</v>
      </c>
      <c r="F1200" s="6">
        <v>167.85597229003906</v>
      </c>
      <c r="I1200" s="2">
        <v>84.578361511230469</v>
      </c>
      <c r="J1200" s="7">
        <v>0.513247549533844</v>
      </c>
    </row>
    <row r="1201">
      <c r="A1201" s="2">
        <v>85.053619384765625</v>
      </c>
      <c r="B1201" s="6">
        <v>168.22843933105469</v>
      </c>
      <c r="E1201" s="2">
        <v>84.632308959960938</v>
      </c>
      <c r="F1201" s="6">
        <v>167.89491271972656</v>
      </c>
      <c r="I1201" s="2">
        <v>84.632308959960938</v>
      </c>
      <c r="J1201" s="7">
        <v>0.50865662097930908</v>
      </c>
    </row>
    <row r="1202">
      <c r="A1202" s="2">
        <v>85.077285766601563</v>
      </c>
      <c r="B1202" s="6">
        <v>168.1495361328125</v>
      </c>
      <c r="E1202" s="2">
        <v>84.686264038085938</v>
      </c>
      <c r="F1202" s="6">
        <v>167.93490600585938</v>
      </c>
      <c r="I1202" s="2">
        <v>84.686264038085938</v>
      </c>
      <c r="J1202" s="7">
        <v>0.50410562753677368</v>
      </c>
    </row>
    <row r="1203">
      <c r="A1203" s="2">
        <v>85.1643295288086</v>
      </c>
      <c r="B1203" s="6">
        <v>168.23570251464844</v>
      </c>
      <c r="E1203" s="2">
        <v>84.7402114868164</v>
      </c>
      <c r="F1203" s="6">
        <v>167.97532653808594</v>
      </c>
      <c r="I1203" s="2">
        <v>84.7402114868164</v>
      </c>
      <c r="J1203" s="7">
        <v>0.49961623549461365</v>
      </c>
    </row>
    <row r="1204">
      <c r="A1204" s="2">
        <v>85.1871566772461</v>
      </c>
      <c r="B1204" s="6">
        <v>168.28242492675781</v>
      </c>
      <c r="E1204" s="2">
        <v>84.794158935546875</v>
      </c>
      <c r="F1204" s="6">
        <v>168.01510620117188</v>
      </c>
      <c r="I1204" s="2">
        <v>84.794158935546875</v>
      </c>
      <c r="J1204" s="7">
        <v>0.49520450830459595</v>
      </c>
    </row>
    <row r="1205">
      <c r="A1205" s="2">
        <v>85.271858215332031</v>
      </c>
      <c r="B1205" s="6">
        <v>168.30824279785156</v>
      </c>
      <c r="E1205" s="2">
        <v>84.848114013671875</v>
      </c>
      <c r="F1205" s="6">
        <v>168.05316162109375</v>
      </c>
      <c r="I1205" s="2">
        <v>84.848114013671875</v>
      </c>
      <c r="J1205" s="7">
        <v>0.49088335037231445</v>
      </c>
    </row>
    <row r="1206">
      <c r="A1206" s="2">
        <v>85.2945556640625</v>
      </c>
      <c r="B1206" s="6">
        <v>168.51882934570313</v>
      </c>
      <c r="E1206" s="2">
        <v>84.902061462402344</v>
      </c>
      <c r="F1206" s="6">
        <v>168.08863830566406</v>
      </c>
      <c r="I1206" s="2">
        <v>84.902061462402344</v>
      </c>
      <c r="J1206" s="7">
        <v>0.48666423559188843</v>
      </c>
    </row>
    <row r="1207">
      <c r="A1207" s="2">
        <v>85.381729125976563</v>
      </c>
      <c r="B1207" s="6">
        <v>168.30941772460938</v>
      </c>
      <c r="E1207" s="2">
        <v>84.956008911132813</v>
      </c>
      <c r="F1207" s="6">
        <v>168.12089538574219</v>
      </c>
      <c r="I1207" s="2">
        <v>84.956008911132813</v>
      </c>
      <c r="J1207" s="7">
        <v>0.48255407810211182</v>
      </c>
    </row>
    <row r="1208">
      <c r="A1208" s="2">
        <v>85.405807495117188</v>
      </c>
      <c r="B1208" s="6">
        <v>168.51557922363281</v>
      </c>
      <c r="E1208" s="2">
        <v>85.009956359863281</v>
      </c>
      <c r="F1208" s="6">
        <v>168.14970397949219</v>
      </c>
      <c r="I1208" s="2">
        <v>85.009956359863281</v>
      </c>
      <c r="J1208" s="7">
        <v>0.47855833172798157</v>
      </c>
    </row>
    <row r="1209">
      <c r="A1209" s="2">
        <v>85.491531372070313</v>
      </c>
      <c r="B1209" s="6">
        <v>168.69873046875</v>
      </c>
      <c r="E1209" s="2">
        <v>85.063911437988281</v>
      </c>
      <c r="F1209" s="6">
        <v>168.175537109375</v>
      </c>
      <c r="I1209" s="2">
        <v>85.063911437988281</v>
      </c>
      <c r="J1209" s="7">
        <v>0.47468090057373047</v>
      </c>
    </row>
    <row r="1210">
      <c r="A1210" s="2">
        <v>85.513900756835938</v>
      </c>
      <c r="B1210" s="6">
        <v>168.32992553710938</v>
      </c>
      <c r="E1210" s="2">
        <v>85.11785888671875</v>
      </c>
      <c r="F1210" s="6">
        <v>168.199462890625</v>
      </c>
      <c r="I1210" s="2">
        <v>85.11785888671875</v>
      </c>
      <c r="J1210" s="7">
        <v>0.47092646360397339</v>
      </c>
    </row>
    <row r="1211">
      <c r="A1211" s="2">
        <v>85.598152160644531</v>
      </c>
      <c r="B1211" s="6">
        <v>168.35279846191406</v>
      </c>
      <c r="E1211" s="2">
        <v>85.171806335449219</v>
      </c>
      <c r="F1211" s="6">
        <v>168.22247314453125</v>
      </c>
      <c r="I1211" s="2">
        <v>85.171806335449219</v>
      </c>
      <c r="J1211" s="7">
        <v>0.46729680895805359</v>
      </c>
    </row>
    <row r="1212">
      <c r="A1212" s="2">
        <v>85.6218032836914</v>
      </c>
      <c r="B1212" s="6">
        <v>168.27012634277344</v>
      </c>
      <c r="E1212" s="2">
        <v>85.225761413574219</v>
      </c>
      <c r="F1212" s="6">
        <v>168.245361328125</v>
      </c>
      <c r="I1212" s="2">
        <v>85.225761413574219</v>
      </c>
      <c r="J1212" s="7">
        <v>0.46379250288009644</v>
      </c>
    </row>
    <row r="1213">
      <c r="A1213" s="2">
        <v>85.711357116699219</v>
      </c>
      <c r="B1213" s="6">
        <v>168.25898742675781</v>
      </c>
      <c r="E1213" s="2">
        <v>85.279708862304688</v>
      </c>
      <c r="F1213" s="6">
        <v>168.26869201660156</v>
      </c>
      <c r="I1213" s="2">
        <v>85.279708862304688</v>
      </c>
      <c r="J1213" s="7">
        <v>0.46041429042816162</v>
      </c>
    </row>
    <row r="1214">
      <c r="A1214" s="2">
        <v>85.73468017578125</v>
      </c>
      <c r="B1214" s="6">
        <v>168.06158447265625</v>
      </c>
      <c r="E1214" s="2">
        <v>85.333656311035156</v>
      </c>
      <c r="F1214" s="6">
        <v>168.29266357421875</v>
      </c>
      <c r="I1214" s="2">
        <v>85.333656311035156</v>
      </c>
      <c r="J1214" s="7">
        <v>0.45715969800949097</v>
      </c>
    </row>
    <row r="1215">
      <c r="A1215" s="2">
        <v>85.82098388671875</v>
      </c>
      <c r="B1215" s="6">
        <v>168.58113098144531</v>
      </c>
      <c r="E1215" s="2">
        <v>85.387611389160156</v>
      </c>
      <c r="F1215" s="6">
        <v>168.31694030761719</v>
      </c>
      <c r="I1215" s="2">
        <v>85.387611389160156</v>
      </c>
      <c r="J1215" s="7">
        <v>0.45402386784553528</v>
      </c>
    </row>
    <row r="1216">
      <c r="A1216" s="2">
        <v>85.844795227050781</v>
      </c>
      <c r="B1216" s="6">
        <v>168.57496643066406</v>
      </c>
      <c r="E1216" s="2">
        <v>85.441558837890625</v>
      </c>
      <c r="F1216" s="6">
        <v>168.3409423828125</v>
      </c>
      <c r="I1216" s="2">
        <v>85.441558837890625</v>
      </c>
      <c r="J1216" s="7">
        <v>0.45100060105323792</v>
      </c>
    </row>
    <row r="1217">
      <c r="A1217" s="2">
        <v>85.929550170898438</v>
      </c>
      <c r="B1217" s="6">
        <v>168.66653442382813</v>
      </c>
      <c r="E1217" s="2">
        <v>85.4955062866211</v>
      </c>
      <c r="F1217" s="6">
        <v>168.36424255371094</v>
      </c>
      <c r="I1217" s="2">
        <v>85.4955062866211</v>
      </c>
      <c r="J1217" s="7">
        <v>0.44807955622673035</v>
      </c>
    </row>
    <row r="1218">
      <c r="A1218" s="2">
        <v>85.954345703125</v>
      </c>
      <c r="B1218" s="6">
        <v>168.62315368652344</v>
      </c>
      <c r="E1218" s="2">
        <v>85.5494613647461</v>
      </c>
      <c r="F1218" s="6">
        <v>168.38615417480469</v>
      </c>
      <c r="I1218" s="2">
        <v>85.5494613647461</v>
      </c>
      <c r="J1218" s="7">
        <v>0.44524732232093811</v>
      </c>
    </row>
    <row r="1219">
      <c r="A1219" s="2">
        <v>86.038619995117188</v>
      </c>
      <c r="B1219" s="6">
        <v>168.57440185546875</v>
      </c>
      <c r="E1219" s="2">
        <v>85.603408813476563</v>
      </c>
      <c r="F1219" s="6">
        <v>168.40562438964844</v>
      </c>
      <c r="I1219" s="2">
        <v>85.603408813476563</v>
      </c>
      <c r="J1219" s="7">
        <v>0.44248872995376587</v>
      </c>
    </row>
    <row r="1220">
      <c r="A1220" s="2">
        <v>86.062187194824219</v>
      </c>
      <c r="B1220" s="6">
        <v>168.5078125</v>
      </c>
      <c r="E1220" s="2">
        <v>85.657356262207031</v>
      </c>
      <c r="F1220" s="6">
        <v>168.42164611816406</v>
      </c>
      <c r="I1220" s="2">
        <v>85.657356262207031</v>
      </c>
      <c r="J1220" s="7">
        <v>0.4397851824760437</v>
      </c>
    </row>
    <row r="1221">
      <c r="A1221" s="2">
        <v>86.150146484375</v>
      </c>
      <c r="B1221" s="6">
        <v>168.32823181152344</v>
      </c>
      <c r="E1221" s="2">
        <v>85.711311340332031</v>
      </c>
      <c r="F1221" s="6">
        <v>168.43353271484375</v>
      </c>
      <c r="I1221" s="2">
        <v>85.711311340332031</v>
      </c>
      <c r="J1221" s="7">
        <v>0.43711671233177185</v>
      </c>
    </row>
    <row r="1222">
      <c r="A1222" s="2">
        <v>86.173416137695313</v>
      </c>
      <c r="B1222" s="6">
        <v>168.31585693359375</v>
      </c>
      <c r="E1222" s="2">
        <v>85.7652587890625</v>
      </c>
      <c r="F1222" s="6">
        <v>168.44129943847656</v>
      </c>
      <c r="I1222" s="2">
        <v>85.7652587890625</v>
      </c>
      <c r="J1222" s="7">
        <v>0.43446490168571472</v>
      </c>
    </row>
    <row r="1223">
      <c r="A1223" s="2">
        <v>86.2596206665039</v>
      </c>
      <c r="B1223" s="6">
        <v>168.74603271484375</v>
      </c>
      <c r="E1223" s="2">
        <v>85.819206237792969</v>
      </c>
      <c r="F1223" s="6">
        <v>168.44563293457031</v>
      </c>
      <c r="I1223" s="2">
        <v>85.819206237792969</v>
      </c>
      <c r="J1223" s="7">
        <v>0.4318123459815979</v>
      </c>
    </row>
    <row r="1224">
      <c r="A1224" s="2">
        <v>86.282760620117188</v>
      </c>
      <c r="B1224" s="6">
        <v>168.38861083984375</v>
      </c>
      <c r="E1224" s="2">
        <v>85.873153686523438</v>
      </c>
      <c r="F1224" s="6">
        <v>168.44793701171875</v>
      </c>
      <c r="I1224" s="2">
        <v>85.873153686523438</v>
      </c>
      <c r="J1224" s="7">
        <v>0.42914572358131409</v>
      </c>
    </row>
    <row r="1225">
      <c r="A1225" s="2">
        <v>86.368202209472656</v>
      </c>
      <c r="B1225" s="6">
        <v>168.38130187988281</v>
      </c>
      <c r="E1225" s="2">
        <v>85.927108764648438</v>
      </c>
      <c r="F1225" s="6">
        <v>168.44961547851563</v>
      </c>
      <c r="I1225" s="2">
        <v>85.927108764648438</v>
      </c>
      <c r="J1225" s="7">
        <v>0.42645514011383057</v>
      </c>
    </row>
    <row r="1226">
      <c r="A1226" s="2">
        <v>86.3912124633789</v>
      </c>
      <c r="B1226" s="6">
        <v>168.30796813964844</v>
      </c>
      <c r="E1226" s="2">
        <v>85.9810562133789</v>
      </c>
      <c r="F1226" s="6">
        <v>168.45193481445313</v>
      </c>
      <c r="I1226" s="2">
        <v>85.9810562133789</v>
      </c>
      <c r="J1226" s="7">
        <v>0.42373597621917725</v>
      </c>
    </row>
    <row r="1227">
      <c r="A1227" s="2">
        <v>86.477973937988281</v>
      </c>
      <c r="B1227" s="6">
        <v>168.21768188476563</v>
      </c>
      <c r="E1227" s="2">
        <v>86.035003662109375</v>
      </c>
      <c r="F1227" s="6">
        <v>168.45606994628906</v>
      </c>
      <c r="I1227" s="2">
        <v>86.035003662109375</v>
      </c>
      <c r="J1227" s="7">
        <v>0.42098641395568848</v>
      </c>
    </row>
    <row r="1228">
      <c r="A1228" s="2">
        <v>86.501632690429688</v>
      </c>
      <c r="B1228" s="6">
        <v>168.33538818359375</v>
      </c>
      <c r="E1228" s="2">
        <v>86.088958740234375</v>
      </c>
      <c r="F1228" s="6">
        <v>168.46307373046875</v>
      </c>
      <c r="I1228" s="2">
        <v>86.088958740234375</v>
      </c>
      <c r="J1228" s="7">
        <v>0.41820788383483887</v>
      </c>
    </row>
    <row r="1229">
      <c r="A1229" s="2">
        <v>86.587608337402344</v>
      </c>
      <c r="B1229" s="6">
        <v>168.48654174804688</v>
      </c>
      <c r="E1229" s="2">
        <v>86.142906188964844</v>
      </c>
      <c r="F1229" s="6">
        <v>168.47348022460938</v>
      </c>
      <c r="I1229" s="2">
        <v>86.142906188964844</v>
      </c>
      <c r="J1229" s="7">
        <v>0.41540563106536865</v>
      </c>
    </row>
    <row r="1230">
      <c r="A1230" s="2">
        <v>86.610427856445313</v>
      </c>
      <c r="B1230" s="6">
        <v>168.75381469726563</v>
      </c>
      <c r="E1230" s="2">
        <v>86.196853637695313</v>
      </c>
      <c r="F1230" s="6">
        <v>168.48712158203125</v>
      </c>
      <c r="I1230" s="2">
        <v>86.196853637695313</v>
      </c>
      <c r="J1230" s="7">
        <v>0.41258540749549866</v>
      </c>
    </row>
    <row r="1231">
      <c r="A1231" s="2">
        <v>86.697563171386719</v>
      </c>
      <c r="B1231" s="6">
        <v>168.69654846191406</v>
      </c>
      <c r="E1231" s="2">
        <v>86.250808715820313</v>
      </c>
      <c r="F1231" s="6">
        <v>168.50334167480469</v>
      </c>
      <c r="I1231" s="2">
        <v>86.250808715820313</v>
      </c>
      <c r="J1231" s="7">
        <v>0.40975430607795715</v>
      </c>
    </row>
    <row r="1232">
      <c r="A1232" s="2">
        <v>86.720268249511719</v>
      </c>
      <c r="B1232" s="6">
        <v>168.74034118652344</v>
      </c>
      <c r="E1232" s="2">
        <v>86.304756164550781</v>
      </c>
      <c r="F1232" s="6">
        <v>168.52108764648438</v>
      </c>
      <c r="I1232" s="2">
        <v>86.304756164550781</v>
      </c>
      <c r="J1232" s="7">
        <v>0.40692108869552612</v>
      </c>
    </row>
    <row r="1233">
      <c r="A1233" s="2">
        <v>86.806381225585938</v>
      </c>
      <c r="B1233" s="6">
        <v>168.82638549804688</v>
      </c>
      <c r="E1233" s="2">
        <v>86.35870361328125</v>
      </c>
      <c r="F1233" s="6">
        <v>168.53884887695313</v>
      </c>
      <c r="I1233" s="2">
        <v>86.35870361328125</v>
      </c>
      <c r="J1233" s="7">
        <v>0.40409401059150696</v>
      </c>
    </row>
    <row r="1234">
      <c r="A1234" s="2">
        <v>86.830245971679688</v>
      </c>
      <c r="B1234" s="6">
        <v>169.13870239257813</v>
      </c>
      <c r="E1234" s="2">
        <v>86.41265869140625</v>
      </c>
      <c r="F1234" s="6">
        <v>168.55537414550781</v>
      </c>
      <c r="I1234" s="2">
        <v>86.41265869140625</v>
      </c>
      <c r="J1234" s="7">
        <v>0.40128237009048462</v>
      </c>
    </row>
    <row r="1235">
      <c r="A1235" s="2">
        <v>86.914665222167969</v>
      </c>
      <c r="B1235" s="6">
        <v>168.86526489257813</v>
      </c>
      <c r="E1235" s="2">
        <v>86.466606140136719</v>
      </c>
      <c r="F1235" s="6">
        <v>168.5703125</v>
      </c>
      <c r="I1235" s="2">
        <v>86.466606140136719</v>
      </c>
      <c r="J1235" s="7">
        <v>0.398497998714447</v>
      </c>
    </row>
    <row r="1236">
      <c r="A1236" s="2">
        <v>86.937660217285156</v>
      </c>
      <c r="B1236" s="6">
        <v>168.73713684082031</v>
      </c>
      <c r="E1236" s="2">
        <v>86.520553588867188</v>
      </c>
      <c r="F1236" s="6">
        <v>168.58395385742188</v>
      </c>
      <c r="I1236" s="2">
        <v>86.520553588867188</v>
      </c>
      <c r="J1236" s="7">
        <v>0.3957531750202179</v>
      </c>
    </row>
    <row r="1237">
      <c r="A1237" s="2">
        <v>87.025909423828125</v>
      </c>
      <c r="B1237" s="6">
        <v>168.77604675292969</v>
      </c>
      <c r="E1237" s="2">
        <v>86.574501037597656</v>
      </c>
      <c r="F1237" s="6">
        <v>168.59744262695313</v>
      </c>
      <c r="I1237" s="2">
        <v>86.574501037597656</v>
      </c>
      <c r="J1237" s="7">
        <v>0.39306271076202393</v>
      </c>
    </row>
    <row r="1238">
      <c r="A1238" s="2">
        <v>87.049301147460938</v>
      </c>
      <c r="B1238" s="6">
        <v>168.74662780761719</v>
      </c>
      <c r="E1238" s="2">
        <v>86.628456115722656</v>
      </c>
      <c r="F1238" s="6">
        <v>168.61248779296875</v>
      </c>
      <c r="I1238" s="2">
        <v>86.628456115722656</v>
      </c>
      <c r="J1238" s="7">
        <v>0.39044341444969177</v>
      </c>
    </row>
    <row r="1239">
      <c r="A1239" s="2">
        <v>87.136001586914063</v>
      </c>
      <c r="B1239" s="6">
        <v>168.50338745117188</v>
      </c>
      <c r="E1239" s="2">
        <v>86.682403564453125</v>
      </c>
      <c r="F1239" s="6">
        <v>168.63070678710938</v>
      </c>
      <c r="I1239" s="2">
        <v>86.682403564453125</v>
      </c>
      <c r="J1239" s="7">
        <v>0.38791576027870178</v>
      </c>
    </row>
    <row r="1240">
      <c r="A1240" s="2">
        <v>87.158737182617188</v>
      </c>
      <c r="B1240" s="6">
        <v>168.62178039550781</v>
      </c>
      <c r="E1240" s="2">
        <v>86.7363510131836</v>
      </c>
      <c r="F1240" s="6">
        <v>168.65269470214844</v>
      </c>
      <c r="I1240" s="2">
        <v>86.7363510131836</v>
      </c>
      <c r="J1240" s="7">
        <v>0.38550093770027161</v>
      </c>
    </row>
    <row r="1241">
      <c r="A1241" s="2">
        <v>87.247024536132813</v>
      </c>
      <c r="B1241" s="6">
        <v>168.93534851074219</v>
      </c>
      <c r="E1241" s="2">
        <v>86.7903060913086</v>
      </c>
      <c r="F1241" s="6">
        <v>168.67857360839844</v>
      </c>
      <c r="I1241" s="2">
        <v>86.7903060913086</v>
      </c>
      <c r="J1241" s="7">
        <v>0.38322141766548157</v>
      </c>
    </row>
    <row r="1242">
      <c r="A1242" s="2">
        <v>87.2700424194336</v>
      </c>
      <c r="B1242" s="6">
        <v>168.71768188476563</v>
      </c>
      <c r="E1242" s="2">
        <v>86.844253540039063</v>
      </c>
      <c r="F1242" s="6">
        <v>168.70777893066406</v>
      </c>
      <c r="I1242" s="2">
        <v>86.844253540039063</v>
      </c>
      <c r="J1242" s="7">
        <v>0.38109999895095825</v>
      </c>
    </row>
    <row r="1243">
      <c r="A1243" s="2">
        <v>87.356254577636719</v>
      </c>
      <c r="B1243" s="6">
        <v>169.16616821289063</v>
      </c>
      <c r="E1243" s="2">
        <v>86.898200988769531</v>
      </c>
      <c r="F1243" s="6">
        <v>168.73956298828125</v>
      </c>
      <c r="I1243" s="2">
        <v>86.898200988769531</v>
      </c>
      <c r="J1243" s="7">
        <v>0.379155695438385</v>
      </c>
    </row>
    <row r="1244">
      <c r="A1244" s="2">
        <v>87.379745483398438</v>
      </c>
      <c r="B1244" s="6">
        <v>169.27578735351563</v>
      </c>
      <c r="E1244" s="2">
        <v>86.952156066894531</v>
      </c>
      <c r="F1244" s="6">
        <v>168.77301025390625</v>
      </c>
      <c r="I1244" s="2">
        <v>86.952156066894531</v>
      </c>
      <c r="J1244" s="7">
        <v>0.37740340828895569</v>
      </c>
    </row>
    <row r="1245">
      <c r="A1245" s="2">
        <v>87.466255187988281</v>
      </c>
      <c r="B1245" s="6">
        <v>169.3878173828125</v>
      </c>
      <c r="E1245" s="2">
        <v>87.006103515625</v>
      </c>
      <c r="F1245" s="6">
        <v>168.80722045898438</v>
      </c>
      <c r="I1245" s="2">
        <v>87.006103515625</v>
      </c>
      <c r="J1245" s="7">
        <v>0.3758532702922821</v>
      </c>
    </row>
    <row r="1246">
      <c r="A1246" s="2">
        <v>87.489387512207031</v>
      </c>
      <c r="B1246" s="6">
        <v>168.93017578125</v>
      </c>
      <c r="E1246" s="2">
        <v>87.060050964355469</v>
      </c>
      <c r="F1246" s="6">
        <v>168.84133911132813</v>
      </c>
      <c r="I1246" s="2">
        <v>87.060050964355469</v>
      </c>
      <c r="J1246" s="7">
        <v>0.3745085597038269</v>
      </c>
    </row>
    <row r="1247">
      <c r="A1247" s="2">
        <v>87.575653076171875</v>
      </c>
      <c r="B1247" s="6">
        <v>169.53610229492188</v>
      </c>
      <c r="E1247" s="2">
        <v>87.114006042480469</v>
      </c>
      <c r="F1247" s="6">
        <v>168.87428283691406</v>
      </c>
      <c r="I1247" s="2">
        <v>87.114006042480469</v>
      </c>
      <c r="J1247" s="7">
        <v>0.37336605787277222</v>
      </c>
    </row>
    <row r="1248">
      <c r="A1248" s="2">
        <v>87.598884582519531</v>
      </c>
      <c r="B1248" s="6">
        <v>168.97177124023438</v>
      </c>
      <c r="E1248" s="2">
        <v>87.167953491210938</v>
      </c>
      <c r="F1248" s="6">
        <v>168.90510559082031</v>
      </c>
      <c r="I1248" s="2">
        <v>87.167953491210938</v>
      </c>
      <c r="J1248" s="7">
        <v>0.37241640686988831</v>
      </c>
    </row>
    <row r="1249">
      <c r="A1249" s="2">
        <v>87.683357238769531</v>
      </c>
      <c r="B1249" s="6">
        <v>169.35757446289063</v>
      </c>
      <c r="E1249" s="2">
        <v>87.2219009399414</v>
      </c>
      <c r="F1249" s="6">
        <v>168.93357849121094</v>
      </c>
      <c r="I1249" s="2">
        <v>87.2219009399414</v>
      </c>
      <c r="J1249" s="7">
        <v>0.37164363265037537</v>
      </c>
    </row>
    <row r="1250">
      <c r="A1250" s="2">
        <v>87.705795288085938</v>
      </c>
      <c r="B1250" s="6">
        <v>169.1844482421875</v>
      </c>
      <c r="E1250" s="2">
        <v>87.2758560180664</v>
      </c>
      <c r="F1250" s="6">
        <v>168.96012878417969</v>
      </c>
      <c r="I1250" s="2">
        <v>87.2758560180664</v>
      </c>
      <c r="J1250" s="7">
        <v>0.37102633714675903</v>
      </c>
    </row>
    <row r="1251">
      <c r="A1251" s="2">
        <v>87.792526245117188</v>
      </c>
      <c r="B1251" s="6">
        <v>169.19320678710938</v>
      </c>
      <c r="E1251" s="2">
        <v>87.329803466796875</v>
      </c>
      <c r="F1251" s="6">
        <v>168.98579406738281</v>
      </c>
      <c r="I1251" s="2">
        <v>87.329803466796875</v>
      </c>
      <c r="J1251" s="7">
        <v>0.37053894996643066</v>
      </c>
    </row>
    <row r="1252">
      <c r="A1252" s="2">
        <v>87.817207336425781</v>
      </c>
      <c r="B1252" s="6">
        <v>169.33354187011719</v>
      </c>
      <c r="E1252" s="2">
        <v>87.383750915527344</v>
      </c>
      <c r="F1252" s="6">
        <v>169.0118408203125</v>
      </c>
      <c r="I1252" s="2">
        <v>87.383750915527344</v>
      </c>
      <c r="J1252" s="7">
        <v>0.37015268206596375</v>
      </c>
    </row>
    <row r="1253">
      <c r="A1253" s="2">
        <v>87.902839660644531</v>
      </c>
      <c r="B1253" s="6">
        <v>168.98883056640625</v>
      </c>
      <c r="E1253" s="2">
        <v>87.437698364257813</v>
      </c>
      <c r="F1253" s="6">
        <v>169.03932189941406</v>
      </c>
      <c r="I1253" s="2">
        <v>87.437698364257813</v>
      </c>
      <c r="J1253" s="7">
        <v>0.36983686685562134</v>
      </c>
    </row>
    <row r="1254">
      <c r="A1254" s="2">
        <v>87.926506042480469</v>
      </c>
      <c r="B1254" s="6">
        <v>169.41380310058594</v>
      </c>
      <c r="E1254" s="2">
        <v>87.491653442382813</v>
      </c>
      <c r="F1254" s="6">
        <v>169.06869506835938</v>
      </c>
      <c r="I1254" s="2">
        <v>87.491653442382813</v>
      </c>
      <c r="J1254" s="7">
        <v>0.36956045031547546</v>
      </c>
    </row>
    <row r="1255">
      <c r="A1255" s="2">
        <v>88.012046813964844</v>
      </c>
      <c r="B1255" s="6">
        <v>169.24397277832031</v>
      </c>
      <c r="E1255" s="2">
        <v>87.545600891113281</v>
      </c>
      <c r="F1255" s="6">
        <v>169.09991455078125</v>
      </c>
      <c r="I1255" s="2">
        <v>87.545600891113281</v>
      </c>
      <c r="J1255" s="7">
        <v>0.36929309368133545</v>
      </c>
    </row>
    <row r="1256">
      <c r="A1256" s="2">
        <v>88.035026550292969</v>
      </c>
      <c r="B1256" s="6">
        <v>169.43019104003906</v>
      </c>
      <c r="E1256" s="2">
        <v>87.59954833984375</v>
      </c>
      <c r="F1256" s="6">
        <v>169.13288879394531</v>
      </c>
      <c r="I1256" s="2">
        <v>87.59954833984375</v>
      </c>
      <c r="J1256" s="7">
        <v>0.36900526285171509</v>
      </c>
    </row>
    <row r="1257">
      <c r="A1257" s="2">
        <v>88.121139526367188</v>
      </c>
      <c r="B1257" s="6">
        <v>169.5784912109375</v>
      </c>
      <c r="E1257" s="2">
        <v>87.65350341796875</v>
      </c>
      <c r="F1257" s="6">
        <v>169.1669921875</v>
      </c>
      <c r="I1257" s="2">
        <v>87.65350341796875</v>
      </c>
      <c r="J1257" s="7">
        <v>0.36866816878318787</v>
      </c>
    </row>
    <row r="1258">
      <c r="A1258" s="2">
        <v>88.144523620605469</v>
      </c>
      <c r="B1258" s="6">
        <v>169.48789978027344</v>
      </c>
      <c r="E1258" s="2">
        <v>87.707450866699219</v>
      </c>
      <c r="F1258" s="6">
        <v>169.20094299316406</v>
      </c>
      <c r="I1258" s="2">
        <v>87.707450866699219</v>
      </c>
      <c r="J1258" s="7">
        <v>0.36825397610664368</v>
      </c>
    </row>
    <row r="1259">
      <c r="A1259" s="2">
        <v>88.230941772460938</v>
      </c>
      <c r="B1259" s="6">
        <v>169.48013305664063</v>
      </c>
      <c r="E1259" s="2">
        <v>87.761398315429688</v>
      </c>
      <c r="F1259" s="6">
        <v>169.23309326171875</v>
      </c>
      <c r="I1259" s="2">
        <v>87.761398315429688</v>
      </c>
      <c r="J1259" s="7">
        <v>0.36773601174354553</v>
      </c>
    </row>
    <row r="1260">
      <c r="A1260" s="2">
        <v>88.254486083984375</v>
      </c>
      <c r="B1260" s="6">
        <v>169.39466857910156</v>
      </c>
      <c r="E1260" s="2">
        <v>87.815353393554688</v>
      </c>
      <c r="F1260" s="6">
        <v>169.26213073730469</v>
      </c>
      <c r="I1260" s="2">
        <v>87.815353393554688</v>
      </c>
      <c r="J1260" s="7">
        <v>0.36708939075469971</v>
      </c>
    </row>
    <row r="1261">
      <c r="A1261" s="2">
        <v>88.340057373046875</v>
      </c>
      <c r="B1261" s="6">
        <v>169.49600219726563</v>
      </c>
      <c r="E1261" s="2">
        <v>87.869300842285156</v>
      </c>
      <c r="F1261" s="6">
        <v>169.28721618652344</v>
      </c>
      <c r="I1261" s="2">
        <v>87.869300842285156</v>
      </c>
      <c r="J1261" s="7">
        <v>0.36629179120063782</v>
      </c>
    </row>
    <row r="1262">
      <c r="A1262" s="2">
        <v>88.363052368164063</v>
      </c>
      <c r="B1262" s="6">
        <v>169.80332946777344</v>
      </c>
      <c r="E1262" s="2">
        <v>87.923248291015625</v>
      </c>
      <c r="F1262" s="6">
        <v>169.30790710449219</v>
      </c>
      <c r="I1262" s="2">
        <v>87.923248291015625</v>
      </c>
      <c r="J1262" s="7">
        <v>0.36532348394393921</v>
      </c>
    </row>
    <row r="1263">
      <c r="A1263" s="2">
        <v>88.451011657714844</v>
      </c>
      <c r="B1263" s="6">
        <v>169.18785095214844</v>
      </c>
      <c r="E1263" s="2">
        <v>87.977203369140625</v>
      </c>
      <c r="F1263" s="6">
        <v>169.32463073730469</v>
      </c>
      <c r="I1263" s="2">
        <v>87.977203369140625</v>
      </c>
      <c r="J1263" s="7">
        <v>0.36416801810264587</v>
      </c>
    </row>
    <row r="1264">
      <c r="A1264" s="2">
        <v>88.474815368652344</v>
      </c>
      <c r="B1264" s="6">
        <v>169.36367797851563</v>
      </c>
      <c r="E1264" s="2">
        <v>88.0311508178711</v>
      </c>
      <c r="F1264" s="6">
        <v>169.33840942382813</v>
      </c>
      <c r="I1264" s="2">
        <v>88.0311508178711</v>
      </c>
      <c r="J1264" s="7">
        <v>0.36281269788742065</v>
      </c>
    </row>
    <row r="1265">
      <c r="A1265" s="2">
        <v>88.561843872070313</v>
      </c>
      <c r="B1265" s="6">
        <v>169.2420654296875</v>
      </c>
      <c r="E1265" s="2">
        <v>88.085098266601563</v>
      </c>
      <c r="F1265" s="6">
        <v>169.35049438476563</v>
      </c>
      <c r="I1265" s="2">
        <v>88.085098266601563</v>
      </c>
      <c r="J1265" s="7">
        <v>0.36124756932258606</v>
      </c>
    </row>
    <row r="1266">
      <c r="A1266" s="2">
        <v>88.5844497680664</v>
      </c>
      <c r="B1266" s="6">
        <v>169.45944213867188</v>
      </c>
      <c r="E1266" s="2">
        <v>88.139053344726563</v>
      </c>
      <c r="F1266" s="6">
        <v>169.36196899414063</v>
      </c>
      <c r="I1266" s="2">
        <v>88.139053344726563</v>
      </c>
      <c r="J1266" s="7">
        <v>0.35946652293205261</v>
      </c>
    </row>
    <row r="1267">
      <c r="A1267" s="2">
        <v>88.671028137207031</v>
      </c>
      <c r="B1267" s="6">
        <v>169.16844177246094</v>
      </c>
      <c r="E1267" s="2">
        <v>88.193000793457031</v>
      </c>
      <c r="F1267" s="6">
        <v>169.37361145019531</v>
      </c>
      <c r="I1267" s="2">
        <v>88.193000793457031</v>
      </c>
      <c r="J1267" s="7">
        <v>0.35746827721595764</v>
      </c>
    </row>
    <row r="1268">
      <c r="A1268" s="2">
        <v>88.6937026977539</v>
      </c>
      <c r="B1268" s="6">
        <v>169.33624267578125</v>
      </c>
      <c r="E1268" s="2">
        <v>88.2469482421875</v>
      </c>
      <c r="F1268" s="6">
        <v>169.38572692871094</v>
      </c>
      <c r="I1268" s="2">
        <v>88.2469482421875</v>
      </c>
      <c r="J1268" s="7">
        <v>0.35525491833686829</v>
      </c>
    </row>
    <row r="1269">
      <c r="A1269" s="2">
        <v>88.778732299804688</v>
      </c>
      <c r="B1269" s="6">
        <v>169.59074401855469</v>
      </c>
      <c r="E1269" s="2">
        <v>88.300895690917969</v>
      </c>
      <c r="F1269" s="6">
        <v>169.39820861816406</v>
      </c>
      <c r="I1269" s="2">
        <v>88.300895690917969</v>
      </c>
      <c r="J1269" s="7">
        <v>0.352832168340683</v>
      </c>
    </row>
    <row r="1270">
      <c r="A1270" s="2">
        <v>88.801788330078125</v>
      </c>
      <c r="B1270" s="6">
        <v>169.4644775390625</v>
      </c>
      <c r="E1270" s="2">
        <v>88.354850769042969</v>
      </c>
      <c r="F1270" s="6">
        <v>169.410888671875</v>
      </c>
      <c r="I1270" s="2">
        <v>88.354850769042969</v>
      </c>
      <c r="J1270" s="7">
        <v>0.35020852088928223</v>
      </c>
    </row>
    <row r="1271">
      <c r="A1271" s="2">
        <v>88.887420654296875</v>
      </c>
      <c r="B1271" s="6">
        <v>169.60577392578125</v>
      </c>
      <c r="E1271" s="2">
        <v>88.408798217773438</v>
      </c>
      <c r="F1271" s="6">
        <v>169.42384338378906</v>
      </c>
      <c r="I1271" s="2">
        <v>88.408798217773438</v>
      </c>
      <c r="J1271" s="7">
        <v>0.34739616513252258</v>
      </c>
    </row>
    <row r="1272">
      <c r="A1272" s="2">
        <v>88.910995483398438</v>
      </c>
      <c r="B1272" s="6">
        <v>169.4249267578125</v>
      </c>
      <c r="E1272" s="2">
        <v>88.4627456665039</v>
      </c>
      <c r="F1272" s="6">
        <v>169.43663024902344</v>
      </c>
      <c r="I1272" s="2">
        <v>88.4627456665039</v>
      </c>
      <c r="J1272" s="7">
        <v>0.34440836310386658</v>
      </c>
    </row>
    <row r="1273">
      <c r="A1273" s="2">
        <v>89.000251770019531</v>
      </c>
      <c r="B1273" s="6">
        <v>169.61393737792969</v>
      </c>
      <c r="E1273" s="2">
        <v>88.5167007446289</v>
      </c>
      <c r="F1273" s="6">
        <v>169.44894409179688</v>
      </c>
      <c r="I1273" s="2">
        <v>88.5167007446289</v>
      </c>
      <c r="J1273" s="7">
        <v>0.34126010537147522</v>
      </c>
    </row>
    <row r="1274">
      <c r="A1274" s="2">
        <v>89.024078369140625</v>
      </c>
      <c r="B1274" s="6">
        <v>169.69326782226563</v>
      </c>
      <c r="E1274" s="2">
        <v>88.570648193359375</v>
      </c>
      <c r="F1274" s="6">
        <v>169.46038818359375</v>
      </c>
      <c r="I1274" s="2">
        <v>88.570648193359375</v>
      </c>
      <c r="J1274" s="7">
        <v>0.33796846866607666</v>
      </c>
    </row>
    <row r="1275">
      <c r="A1275" s="2">
        <v>89.108833312988281</v>
      </c>
      <c r="B1275" s="6">
        <v>169.6644287109375</v>
      </c>
      <c r="E1275" s="2">
        <v>88.624595642089844</v>
      </c>
      <c r="F1275" s="6">
        <v>169.47093200683594</v>
      </c>
      <c r="I1275" s="2">
        <v>88.624595642089844</v>
      </c>
      <c r="J1275" s="7">
        <v>0.33454915881156921</v>
      </c>
    </row>
    <row r="1276">
      <c r="A1276" s="2">
        <v>89.132453918457031</v>
      </c>
      <c r="B1276" s="6">
        <v>169.86390686035156</v>
      </c>
      <c r="E1276" s="2">
        <v>88.678550720214844</v>
      </c>
      <c r="F1276" s="6">
        <v>169.48078918457031</v>
      </c>
      <c r="I1276" s="2">
        <v>88.678550720214844</v>
      </c>
      <c r="J1276" s="7">
        <v>0.33101722598075867</v>
      </c>
    </row>
    <row r="1277">
      <c r="A1277" s="2">
        <v>89.216560363769531</v>
      </c>
      <c r="B1277" s="6">
        <v>169.53431701660156</v>
      </c>
      <c r="E1277" s="2">
        <v>88.732498168945313</v>
      </c>
      <c r="F1277" s="6">
        <v>169.49034118652344</v>
      </c>
      <c r="I1277" s="2">
        <v>88.732498168945313</v>
      </c>
      <c r="J1277" s="7">
        <v>0.32738909125328064</v>
      </c>
    </row>
    <row r="1278">
      <c r="A1278" s="2">
        <v>89.239654541015625</v>
      </c>
      <c r="B1278" s="6">
        <v>169.62464904785156</v>
      </c>
      <c r="E1278" s="2">
        <v>88.786445617675781</v>
      </c>
      <c r="F1278" s="6">
        <v>169.5003662109375</v>
      </c>
      <c r="I1278" s="2">
        <v>88.786445617675781</v>
      </c>
      <c r="J1278" s="7">
        <v>0.32368031144142151</v>
      </c>
    </row>
    <row r="1279">
      <c r="A1279" s="2">
        <v>89.327545166015625</v>
      </c>
      <c r="B1279" s="6">
        <v>169.53971862792969</v>
      </c>
      <c r="E1279" s="2">
        <v>88.840400695800781</v>
      </c>
      <c r="F1279" s="6">
        <v>169.5115966796875</v>
      </c>
      <c r="I1279" s="2">
        <v>88.840400695800781</v>
      </c>
      <c r="J1279" s="7">
        <v>0.31990686058998108</v>
      </c>
    </row>
    <row r="1280">
      <c r="A1280" s="2">
        <v>89.35076904296875</v>
      </c>
      <c r="B1280" s="6">
        <v>169.73155212402344</v>
      </c>
      <c r="E1280" s="2">
        <v>88.89434814453125</v>
      </c>
      <c r="F1280" s="6">
        <v>169.52462768554688</v>
      </c>
      <c r="I1280" s="2">
        <v>88.89434814453125</v>
      </c>
      <c r="J1280" s="7">
        <v>0.31608638167381287</v>
      </c>
    </row>
    <row r="1281">
      <c r="A1281" s="2">
        <v>89.4372329711914</v>
      </c>
      <c r="B1281" s="6">
        <v>169.72108459472656</v>
      </c>
      <c r="E1281" s="2">
        <v>88.948295593261719</v>
      </c>
      <c r="F1281" s="6">
        <v>169.53981018066406</v>
      </c>
      <c r="I1281" s="2">
        <v>88.948295593261719</v>
      </c>
      <c r="J1281" s="7">
        <v>0.31223425269126892</v>
      </c>
    </row>
    <row r="1282">
      <c r="A1282" s="2">
        <v>89.460212707519531</v>
      </c>
      <c r="B1282" s="6">
        <v>169.53858947753906</v>
      </c>
      <c r="E1282" s="2">
        <v>89.002243041992188</v>
      </c>
      <c r="F1282" s="6">
        <v>169.55720520019531</v>
      </c>
      <c r="I1282" s="2">
        <v>89.002243041992188</v>
      </c>
      <c r="J1282" s="7">
        <v>0.308364599943161</v>
      </c>
    </row>
    <row r="1283">
      <c r="A1283" s="2">
        <v>89.546661376953125</v>
      </c>
      <c r="B1283" s="6">
        <v>169.87940979003906</v>
      </c>
      <c r="E1283" s="2">
        <v>89.056198120117188</v>
      </c>
      <c r="F1283" s="6">
        <v>169.57673645019531</v>
      </c>
      <c r="I1283" s="2">
        <v>89.056198120117188</v>
      </c>
      <c r="J1283" s="7">
        <v>0.30448928475379944</v>
      </c>
    </row>
    <row r="1284">
      <c r="A1284" s="2">
        <v>89.5701904296875</v>
      </c>
      <c r="B1284" s="6">
        <v>169.74166870117188</v>
      </c>
      <c r="E1284" s="2">
        <v>89.110145568847656</v>
      </c>
      <c r="F1284" s="6">
        <v>169.59806823730469</v>
      </c>
      <c r="I1284" s="2">
        <v>89.110145568847656</v>
      </c>
      <c r="J1284" s="7">
        <v>0.30062031745910645</v>
      </c>
    </row>
    <row r="1285">
      <c r="A1285" s="2">
        <v>89.656784057617188</v>
      </c>
      <c r="B1285" s="6">
        <v>169.87327575683594</v>
      </c>
      <c r="E1285" s="2">
        <v>89.164093017578125</v>
      </c>
      <c r="F1285" s="6">
        <v>169.62059020996094</v>
      </c>
      <c r="I1285" s="2">
        <v>89.164093017578125</v>
      </c>
      <c r="J1285" s="7">
        <v>0.29676613211631775</v>
      </c>
    </row>
    <row r="1286">
      <c r="A1286" s="2">
        <v>89.680046081542969</v>
      </c>
      <c r="B1286" s="6">
        <v>169.85919189453125</v>
      </c>
      <c r="E1286" s="2">
        <v>89.218048095703125</v>
      </c>
      <c r="F1286" s="6">
        <v>169.64347839355469</v>
      </c>
      <c r="I1286" s="2">
        <v>89.218048095703125</v>
      </c>
      <c r="J1286" s="7">
        <v>0.29293319582939148</v>
      </c>
    </row>
    <row r="1287">
      <c r="A1287" s="2">
        <v>89.765098571777344</v>
      </c>
      <c r="B1287" s="6">
        <v>169.85475158691406</v>
      </c>
      <c r="E1287" s="2">
        <v>89.2719955444336</v>
      </c>
      <c r="F1287" s="6">
        <v>169.66554260253906</v>
      </c>
      <c r="I1287" s="2">
        <v>89.2719955444336</v>
      </c>
      <c r="J1287" s="7">
        <v>0.28912794589996338</v>
      </c>
    </row>
    <row r="1288">
      <c r="A1288" s="2">
        <v>89.7880859375</v>
      </c>
      <c r="B1288" s="6">
        <v>169.99369812011719</v>
      </c>
      <c r="E1288" s="2">
        <v>89.325942993164063</v>
      </c>
      <c r="F1288" s="6">
        <v>169.6859130859375</v>
      </c>
      <c r="I1288" s="2">
        <v>89.325942993164063</v>
      </c>
      <c r="J1288" s="7">
        <v>0.28535374999046326</v>
      </c>
    </row>
    <row r="1289">
      <c r="A1289" s="2">
        <v>89.875091552734375</v>
      </c>
      <c r="B1289" s="6">
        <v>169.7969970703125</v>
      </c>
      <c r="E1289" s="2">
        <v>89.379898071289063</v>
      </c>
      <c r="F1289" s="6">
        <v>169.70416259765625</v>
      </c>
      <c r="I1289" s="2">
        <v>89.379898071289063</v>
      </c>
      <c r="J1289" s="7">
        <v>0.28161239624023438</v>
      </c>
    </row>
    <row r="1290">
      <c r="A1290" s="2">
        <v>89.898208618164063</v>
      </c>
      <c r="B1290" s="6">
        <v>169.78529357910156</v>
      </c>
      <c r="E1290" s="2">
        <v>89.433845520019531</v>
      </c>
      <c r="F1290" s="6">
        <v>169.71998596191406</v>
      </c>
      <c r="I1290" s="2">
        <v>89.433845520019531</v>
      </c>
      <c r="J1290" s="7">
        <v>0.27790594100952148</v>
      </c>
    </row>
    <row r="1291">
      <c r="A1291" s="2">
        <v>89.984710693359375</v>
      </c>
      <c r="B1291" s="6">
        <v>169.9462890625</v>
      </c>
      <c r="E1291" s="2">
        <v>89.48779296875</v>
      </c>
      <c r="F1291" s="6">
        <v>169.73333740234375</v>
      </c>
      <c r="I1291" s="2">
        <v>89.48779296875</v>
      </c>
      <c r="J1291" s="7">
        <v>0.274234414100647</v>
      </c>
    </row>
    <row r="1292">
      <c r="A1292" s="2">
        <v>90.008316040039063</v>
      </c>
      <c r="B1292" s="6">
        <v>169.78317260742188</v>
      </c>
      <c r="E1292" s="2">
        <v>89.541748046875</v>
      </c>
      <c r="F1292" s="6">
        <v>169.74462890625</v>
      </c>
      <c r="I1292" s="2">
        <v>89.541748046875</v>
      </c>
      <c r="J1292" s="7">
        <v>0.27059835195541382</v>
      </c>
    </row>
    <row r="1293">
      <c r="A1293" s="2">
        <v>90.096023559570313</v>
      </c>
      <c r="B1293" s="6">
        <v>169.71647644042969</v>
      </c>
      <c r="E1293" s="2">
        <v>89.595695495605469</v>
      </c>
      <c r="F1293" s="6">
        <v>169.7547607421875</v>
      </c>
      <c r="I1293" s="2">
        <v>89.595695495605469</v>
      </c>
      <c r="J1293" s="7">
        <v>0.26700061559677124</v>
      </c>
    </row>
    <row r="1294">
      <c r="A1294" s="2">
        <v>90.11907958984375</v>
      </c>
      <c r="B1294" s="6">
        <v>169.89627075195313</v>
      </c>
      <c r="E1294" s="2">
        <v>89.649642944335938</v>
      </c>
      <c r="F1294" s="6">
        <v>169.76446533203125</v>
      </c>
      <c r="I1294" s="2">
        <v>89.649642944335938</v>
      </c>
      <c r="J1294" s="7">
        <v>0.26344376802444458</v>
      </c>
    </row>
    <row r="1295">
      <c r="A1295" s="2">
        <v>90.204750061035156</v>
      </c>
      <c r="B1295" s="6">
        <v>169.58297729492188</v>
      </c>
      <c r="E1295" s="2">
        <v>89.703598022460938</v>
      </c>
      <c r="F1295" s="6">
        <v>169.77423095703125</v>
      </c>
      <c r="I1295" s="2">
        <v>89.703598022460938</v>
      </c>
      <c r="J1295" s="7">
        <v>0.25993150472640991</v>
      </c>
    </row>
    <row r="1296">
      <c r="A1296" s="2">
        <v>90.227958679199219</v>
      </c>
      <c r="B1296" s="6">
        <v>169.61558532714844</v>
      </c>
      <c r="E1296" s="2">
        <v>89.7575454711914</v>
      </c>
      <c r="F1296" s="6">
        <v>169.78439331054688</v>
      </c>
      <c r="I1296" s="2">
        <v>89.7575454711914</v>
      </c>
      <c r="J1296" s="7">
        <v>0.25646945834159851</v>
      </c>
    </row>
    <row r="1297">
      <c r="A1297" s="2">
        <v>90.314987182617188</v>
      </c>
      <c r="B1297" s="6">
        <v>169.92214965820313</v>
      </c>
      <c r="E1297" s="2">
        <v>89.811492919921875</v>
      </c>
      <c r="F1297" s="6">
        <v>169.79522705078125</v>
      </c>
      <c r="I1297" s="2">
        <v>89.811492919921875</v>
      </c>
      <c r="J1297" s="7">
        <v>0.25306257605552673</v>
      </c>
    </row>
    <row r="1298">
      <c r="A1298" s="2">
        <v>90.33819580078125</v>
      </c>
      <c r="B1298" s="6">
        <v>170.03581237792969</v>
      </c>
      <c r="E1298" s="2">
        <v>89.865440368652344</v>
      </c>
      <c r="F1298" s="6">
        <v>169.80682373046875</v>
      </c>
      <c r="I1298" s="2">
        <v>89.865440368652344</v>
      </c>
      <c r="J1298" s="7">
        <v>0.24971766769886017</v>
      </c>
    </row>
    <row r="1299">
      <c r="A1299" s="2">
        <v>90.4237060546875</v>
      </c>
      <c r="B1299" s="6">
        <v>170.04547119140625</v>
      </c>
      <c r="E1299" s="2">
        <v>89.919395446777344</v>
      </c>
      <c r="F1299" s="6">
        <v>169.8189697265625</v>
      </c>
      <c r="I1299" s="2">
        <v>89.919395446777344</v>
      </c>
      <c r="J1299" s="7">
        <v>0.24644260108470917</v>
      </c>
    </row>
    <row r="1300">
      <c r="A1300" s="2">
        <v>90.4467544555664</v>
      </c>
      <c r="B1300" s="6">
        <v>169.85462951660156</v>
      </c>
      <c r="E1300" s="2">
        <v>89.973342895507813</v>
      </c>
      <c r="F1300" s="6">
        <v>169.83125305175781</v>
      </c>
      <c r="I1300" s="2">
        <v>89.973342895507813</v>
      </c>
      <c r="J1300" s="7">
        <v>0.24324862658977509</v>
      </c>
    </row>
    <row r="1301">
      <c r="A1301" s="2">
        <v>90.532066345214844</v>
      </c>
      <c r="B1301" s="6">
        <v>169.9913330078125</v>
      </c>
      <c r="E1301" s="2">
        <v>90.027290344238281</v>
      </c>
      <c r="F1301" s="6">
        <v>169.84329223632813</v>
      </c>
      <c r="I1301" s="2">
        <v>90.027290344238281</v>
      </c>
      <c r="J1301" s="7">
        <v>0.24014715850353241</v>
      </c>
    </row>
    <row r="1302">
      <c r="A1302" s="2">
        <v>90.555229187011719</v>
      </c>
      <c r="B1302" s="6">
        <v>170.05966186523438</v>
      </c>
      <c r="E1302" s="2">
        <v>90.081245422363281</v>
      </c>
      <c r="F1302" s="6">
        <v>169.8548583984375</v>
      </c>
      <c r="I1302" s="2">
        <v>90.081245422363281</v>
      </c>
      <c r="J1302" s="7">
        <v>0.23715060949325562</v>
      </c>
    </row>
    <row r="1303">
      <c r="A1303" s="2">
        <v>90.644477844238281</v>
      </c>
      <c r="B1303" s="6">
        <v>169.9449462890625</v>
      </c>
      <c r="E1303" s="2">
        <v>90.13519287109375</v>
      </c>
      <c r="F1303" s="6">
        <v>169.86614990234375</v>
      </c>
      <c r="I1303" s="2">
        <v>90.13519287109375</v>
      </c>
      <c r="J1303" s="7">
        <v>0.23427294194698334</v>
      </c>
    </row>
    <row r="1304">
      <c r="A1304" s="2">
        <v>90.668075561523438</v>
      </c>
      <c r="B1304" s="6">
        <v>170.06137084960938</v>
      </c>
      <c r="E1304" s="2">
        <v>90.189140319824219</v>
      </c>
      <c r="F1304" s="6">
        <v>169.87759399414063</v>
      </c>
      <c r="I1304" s="2">
        <v>90.189140319824219</v>
      </c>
      <c r="J1304" s="7">
        <v>0.23152719438076019</v>
      </c>
    </row>
    <row r="1305">
      <c r="A1305" s="2">
        <v>90.752822875976563</v>
      </c>
      <c r="B1305" s="6">
        <v>169.93203735351563</v>
      </c>
      <c r="E1305" s="2">
        <v>90.243095397949219</v>
      </c>
      <c r="F1305" s="6">
        <v>169.88970947265625</v>
      </c>
      <c r="I1305" s="2">
        <v>90.243095397949219</v>
      </c>
      <c r="J1305" s="7">
        <v>0.22892758250236511</v>
      </c>
    </row>
    <row r="1306">
      <c r="A1306" s="2">
        <v>90.775444030761719</v>
      </c>
      <c r="B1306" s="6">
        <v>170.08990478515625</v>
      </c>
      <c r="E1306" s="2">
        <v>90.297042846679688</v>
      </c>
      <c r="F1306" s="6">
        <v>169.90293884277344</v>
      </c>
      <c r="I1306" s="2">
        <v>90.297042846679688</v>
      </c>
      <c r="J1306" s="7">
        <v>0.22649018466472626</v>
      </c>
    </row>
    <row r="1307">
      <c r="A1307" s="2">
        <v>90.862396240234375</v>
      </c>
      <c r="B1307" s="6">
        <v>170.07061767578125</v>
      </c>
      <c r="E1307" s="2">
        <v>90.350990295410156</v>
      </c>
      <c r="F1307" s="6">
        <v>169.91778564453125</v>
      </c>
      <c r="I1307" s="2">
        <v>90.350990295410156</v>
      </c>
      <c r="J1307" s="7">
        <v>0.22423005104064941</v>
      </c>
    </row>
    <row r="1308">
      <c r="A1308" s="2">
        <v>90.886123657226563</v>
      </c>
      <c r="B1308" s="6">
        <v>170.15126037597656</v>
      </c>
      <c r="E1308" s="2">
        <v>90.404945373535156</v>
      </c>
      <c r="F1308" s="6">
        <v>169.93470764160156</v>
      </c>
      <c r="I1308" s="2">
        <v>90.404945373535156</v>
      </c>
      <c r="J1308" s="7">
        <v>0.22216176986694336</v>
      </c>
    </row>
    <row r="1309">
      <c r="A1309" s="2">
        <v>90.9726791381836</v>
      </c>
      <c r="B1309" s="6">
        <v>170.34884643554688</v>
      </c>
      <c r="E1309" s="2">
        <v>90.458892822265625</v>
      </c>
      <c r="F1309" s="6">
        <v>169.95375061035156</v>
      </c>
      <c r="I1309" s="2">
        <v>90.458892822265625</v>
      </c>
      <c r="J1309" s="7">
        <v>0.22030039131641388</v>
      </c>
    </row>
    <row r="1310">
      <c r="A1310" s="2">
        <v>90.99554443359375</v>
      </c>
      <c r="B1310" s="6">
        <v>170.20417785644531</v>
      </c>
      <c r="E1310" s="2">
        <v>90.5128402709961</v>
      </c>
      <c r="F1310" s="6">
        <v>169.97477722167969</v>
      </c>
      <c r="I1310" s="2">
        <v>90.5128402709961</v>
      </c>
      <c r="J1310" s="7">
        <v>0.21866004168987274</v>
      </c>
    </row>
    <row r="1311">
      <c r="A1311" s="2">
        <v>91.081413269042969</v>
      </c>
      <c r="B1311" s="6">
        <v>170.32650756835938</v>
      </c>
      <c r="E1311" s="2">
        <v>90.5667953491211</v>
      </c>
      <c r="F1311" s="6">
        <v>169.99729919433594</v>
      </c>
      <c r="I1311" s="2">
        <v>90.5667953491211</v>
      </c>
      <c r="J1311" s="7">
        <v>0.21725447475910187</v>
      </c>
    </row>
    <row r="1312">
      <c r="A1312" s="2">
        <v>91.104530334472656</v>
      </c>
      <c r="B1312" s="6">
        <v>170.29661560058594</v>
      </c>
      <c r="E1312" s="2">
        <v>90.620742797851563</v>
      </c>
      <c r="F1312" s="6">
        <v>170.02069091796875</v>
      </c>
      <c r="I1312" s="2">
        <v>90.620742797851563</v>
      </c>
      <c r="J1312" s="7">
        <v>0.21609732508659363</v>
      </c>
    </row>
    <row r="1313">
      <c r="A1313" s="2">
        <v>91.190399169921875</v>
      </c>
      <c r="B1313" s="6">
        <v>170.31317138671875</v>
      </c>
      <c r="E1313" s="2">
        <v>90.674690246582031</v>
      </c>
      <c r="F1313" s="6">
        <v>170.04400634765625</v>
      </c>
      <c r="I1313" s="2">
        <v>90.674690246582031</v>
      </c>
      <c r="J1313" s="7">
        <v>0.21519997715950012</v>
      </c>
    </row>
    <row r="1314">
      <c r="A1314" s="2">
        <v>91.213310241699219</v>
      </c>
      <c r="B1314" s="6">
        <v>170.27328491210938</v>
      </c>
      <c r="E1314" s="2">
        <v>90.7286376953125</v>
      </c>
      <c r="F1314" s="6">
        <v>170.06623840332031</v>
      </c>
      <c r="I1314" s="2">
        <v>90.7286376953125</v>
      </c>
      <c r="J1314" s="7">
        <v>0.21457155048847198</v>
      </c>
    </row>
    <row r="1315">
      <c r="A1315" s="2">
        <v>91.300651550292969</v>
      </c>
      <c r="B1315" s="6">
        <v>170.36245727539063</v>
      </c>
      <c r="E1315" s="2">
        <v>90.7825927734375</v>
      </c>
      <c r="F1315" s="6">
        <v>170.08648681640625</v>
      </c>
      <c r="I1315" s="2">
        <v>90.7825927734375</v>
      </c>
      <c r="J1315" s="7">
        <v>0.21421870589256287</v>
      </c>
    </row>
    <row r="1316">
      <c r="A1316" s="2">
        <v>91.323860168457031</v>
      </c>
      <c r="B1316" s="6">
        <v>170.06344604492188</v>
      </c>
      <c r="E1316" s="2">
        <v>90.836540222167969</v>
      </c>
      <c r="F1316" s="6">
        <v>170.10395812988281</v>
      </c>
      <c r="I1316" s="2">
        <v>90.836540222167969</v>
      </c>
      <c r="J1316" s="7">
        <v>0.21414558589458466</v>
      </c>
    </row>
    <row r="1317">
      <c r="A1317" s="2">
        <v>91.4104995727539</v>
      </c>
      <c r="B1317" s="6">
        <v>170.41001892089844</v>
      </c>
      <c r="E1317" s="2">
        <v>90.890487670898438</v>
      </c>
      <c r="F1317" s="6">
        <v>170.11820983886719</v>
      </c>
      <c r="I1317" s="2">
        <v>90.890487670898438</v>
      </c>
      <c r="J1317" s="7">
        <v>0.2143530547618866</v>
      </c>
    </row>
    <row r="1318">
      <c r="A1318" s="2">
        <v>91.432952880859375</v>
      </c>
      <c r="B1318" s="6">
        <v>169.96330261230469</v>
      </c>
      <c r="E1318" s="2">
        <v>90.944442749023438</v>
      </c>
      <c r="F1318" s="6">
        <v>170.12945556640625</v>
      </c>
      <c r="I1318" s="2">
        <v>90.944442749023438</v>
      </c>
      <c r="J1318" s="7">
        <v>0.21483848989009857</v>
      </c>
    </row>
    <row r="1319">
      <c r="A1319" s="2">
        <v>91.517425537109375</v>
      </c>
      <c r="B1319" s="6">
        <v>170.0628662109375</v>
      </c>
      <c r="E1319" s="2">
        <v>90.9983901977539</v>
      </c>
      <c r="F1319" s="6">
        <v>170.13841247558594</v>
      </c>
      <c r="I1319" s="2">
        <v>90.9983901977539</v>
      </c>
      <c r="J1319" s="7">
        <v>0.21559557318687439</v>
      </c>
    </row>
    <row r="1320">
      <c r="A1320" s="2">
        <v>91.540443420410156</v>
      </c>
      <c r="B1320" s="6">
        <v>170.04512023925781</v>
      </c>
      <c r="E1320" s="2">
        <v>91.052337646484375</v>
      </c>
      <c r="F1320" s="6">
        <v>170.1458740234375</v>
      </c>
      <c r="I1320" s="2">
        <v>91.052337646484375</v>
      </c>
      <c r="J1320" s="7">
        <v>0.21661518514156342</v>
      </c>
    </row>
    <row r="1321">
      <c r="A1321" s="2">
        <v>91.627998352050781</v>
      </c>
      <c r="B1321" s="6">
        <v>169.90437316894531</v>
      </c>
      <c r="E1321" s="2">
        <v>91.106292724609375</v>
      </c>
      <c r="F1321" s="6">
        <v>170.15263366699219</v>
      </c>
      <c r="I1321" s="2">
        <v>91.106292724609375</v>
      </c>
      <c r="J1321" s="7">
        <v>0.21788541972637177</v>
      </c>
    </row>
    <row r="1322">
      <c r="A1322" s="2">
        <v>91.651817321777344</v>
      </c>
      <c r="B1322" s="6">
        <v>170.09051513671875</v>
      </c>
      <c r="E1322" s="2">
        <v>91.160240173339844</v>
      </c>
      <c r="F1322" s="6">
        <v>170.15914916992188</v>
      </c>
      <c r="I1322" s="2">
        <v>91.160240173339844</v>
      </c>
      <c r="J1322" s="7">
        <v>0.21939131617546082</v>
      </c>
    </row>
    <row r="1323">
      <c r="A1323" s="2">
        <v>91.738510131835938</v>
      </c>
      <c r="B1323" s="6">
        <v>170.34417724609375</v>
      </c>
      <c r="E1323" s="2">
        <v>91.214187622070313</v>
      </c>
      <c r="F1323" s="6">
        <v>170.16542053222656</v>
      </c>
      <c r="I1323" s="2">
        <v>91.214187622070313</v>
      </c>
      <c r="J1323" s="7">
        <v>0.22111625969409943</v>
      </c>
    </row>
    <row r="1324">
      <c r="A1324" s="2">
        <v>91.761154174804688</v>
      </c>
      <c r="B1324" s="6">
        <v>170.36288452148438</v>
      </c>
      <c r="E1324" s="2">
        <v>91.268142700195313</v>
      </c>
      <c r="F1324" s="6">
        <v>170.17117309570313</v>
      </c>
      <c r="I1324" s="2">
        <v>91.268142700195313</v>
      </c>
      <c r="J1324" s="7">
        <v>0.22304211556911469</v>
      </c>
    </row>
    <row r="1325">
      <c r="A1325" s="2">
        <v>91.849357604980469</v>
      </c>
      <c r="B1325" s="6">
        <v>170.21612548828125</v>
      </c>
      <c r="E1325" s="2">
        <v>91.322090148925781</v>
      </c>
      <c r="F1325" s="6">
        <v>170.17611694335938</v>
      </c>
      <c r="I1325" s="2">
        <v>91.322090148925781</v>
      </c>
      <c r="J1325" s="7">
        <v>0.22514848411083221</v>
      </c>
    </row>
    <row r="1326">
      <c r="A1326" s="2">
        <v>91.872665405273438</v>
      </c>
      <c r="B1326" s="6">
        <v>170.16433715820313</v>
      </c>
      <c r="E1326" s="2">
        <v>91.37603759765625</v>
      </c>
      <c r="F1326" s="6">
        <v>170.17999267578125</v>
      </c>
      <c r="I1326" s="2">
        <v>91.37603759765625</v>
      </c>
      <c r="J1326" s="7">
        <v>0.22741428017616272</v>
      </c>
    </row>
    <row r="1327">
      <c r="A1327" s="2">
        <v>91.957015991210938</v>
      </c>
      <c r="B1327" s="6">
        <v>170.1839599609375</v>
      </c>
      <c r="E1327" s="2">
        <v>91.429985046386719</v>
      </c>
      <c r="F1327" s="6">
        <v>170.18243408203125</v>
      </c>
      <c r="I1327" s="2">
        <v>91.429985046386719</v>
      </c>
      <c r="J1327" s="7">
        <v>0.22981689870357513</v>
      </c>
    </row>
    <row r="1328">
      <c r="A1328" s="2">
        <v>91.980072021484375</v>
      </c>
      <c r="B1328" s="6">
        <v>170.18051147460938</v>
      </c>
      <c r="E1328" s="2">
        <v>91.483940124511719</v>
      </c>
      <c r="F1328" s="6">
        <v>170.1829833984375</v>
      </c>
      <c r="I1328" s="2">
        <v>91.483940124511719</v>
      </c>
      <c r="J1328" s="7">
        <v>0.23233285546302795</v>
      </c>
    </row>
    <row r="1329">
      <c r="A1329" s="2">
        <v>92.0670394897461</v>
      </c>
      <c r="B1329" s="6">
        <v>170.31513977050781</v>
      </c>
      <c r="E1329" s="2">
        <v>91.537887573242188</v>
      </c>
      <c r="F1329" s="6">
        <v>170.181396484375</v>
      </c>
      <c r="I1329" s="2">
        <v>91.537887573242188</v>
      </c>
      <c r="J1329" s="7">
        <v>0.23493689298629761</v>
      </c>
    </row>
    <row r="1330">
      <c r="A1330" s="2">
        <v>92.090377807617188</v>
      </c>
      <c r="B1330" s="6">
        <v>170.18771362304688</v>
      </c>
      <c r="E1330" s="2">
        <v>91.591835021972656</v>
      </c>
      <c r="F1330" s="6">
        <v>170.17807006835938</v>
      </c>
      <c r="I1330" s="2">
        <v>91.591835021972656</v>
      </c>
      <c r="J1330" s="7">
        <v>0.2376047819852829</v>
      </c>
    </row>
    <row r="1331">
      <c r="A1331" s="2">
        <v>92.179107666015625</v>
      </c>
      <c r="B1331" s="6">
        <v>170.0947265625</v>
      </c>
      <c r="E1331" s="2">
        <v>91.645790100097656</v>
      </c>
      <c r="F1331" s="6">
        <v>170.17385864257813</v>
      </c>
      <c r="I1331" s="2">
        <v>91.645790100097656</v>
      </c>
      <c r="J1331" s="7">
        <v>0.24031354486942291</v>
      </c>
    </row>
    <row r="1332">
      <c r="A1332" s="2">
        <v>92.202133178710938</v>
      </c>
      <c r="B1332" s="6">
        <v>170.21580505371094</v>
      </c>
      <c r="E1332" s="2">
        <v>91.699737548828125</v>
      </c>
      <c r="F1332" s="6">
        <v>170.16976928710938</v>
      </c>
      <c r="I1332" s="2">
        <v>91.699737548828125</v>
      </c>
      <c r="J1332" s="7">
        <v>0.24304190278053284</v>
      </c>
    </row>
    <row r="1333">
      <c r="A1333" s="2">
        <v>92.284988403320313</v>
      </c>
      <c r="B1333" s="6">
        <v>169.80854797363281</v>
      </c>
      <c r="E1333" s="2">
        <v>91.7536849975586</v>
      </c>
      <c r="F1333" s="6">
        <v>170.16683959960938</v>
      </c>
      <c r="I1333" s="2">
        <v>91.7536849975586</v>
      </c>
      <c r="J1333" s="7">
        <v>0.24577318131923676</v>
      </c>
    </row>
    <row r="1334">
      <c r="A1334" s="2">
        <v>92.308059692382813</v>
      </c>
      <c r="B1334" s="6">
        <v>170.22802734375</v>
      </c>
      <c r="E1334" s="2">
        <v>91.8076400756836</v>
      </c>
      <c r="F1334" s="6">
        <v>170.1658935546875</v>
      </c>
      <c r="I1334" s="2">
        <v>91.8076400756836</v>
      </c>
      <c r="J1334" s="7">
        <v>0.24849443137645721</v>
      </c>
    </row>
    <row r="1335">
      <c r="A1335" s="2">
        <v>92.39599609375</v>
      </c>
      <c r="B1335" s="6">
        <v>170.37188720703125</v>
      </c>
      <c r="E1335" s="2">
        <v>91.861587524414063</v>
      </c>
      <c r="F1335" s="6">
        <v>170.16740417480469</v>
      </c>
      <c r="I1335" s="2">
        <v>91.861587524414063</v>
      </c>
      <c r="J1335" s="7">
        <v>0.25119560956954956</v>
      </c>
    </row>
    <row r="1336">
      <c r="A1336" s="2">
        <v>92.417999267578125</v>
      </c>
      <c r="B1336" s="6">
        <v>170.16903686523438</v>
      </c>
      <c r="E1336" s="2">
        <v>91.915534973144531</v>
      </c>
      <c r="F1336" s="6">
        <v>170.17156982421875</v>
      </c>
      <c r="I1336" s="2">
        <v>91.915534973144531</v>
      </c>
      <c r="J1336" s="7">
        <v>0.253871887922287</v>
      </c>
    </row>
    <row r="1337">
      <c r="A1337" s="2">
        <v>92.50567626953125</v>
      </c>
      <c r="B1337" s="6">
        <v>170.36238098144531</v>
      </c>
      <c r="E1337" s="2">
        <v>91.969490051269531</v>
      </c>
      <c r="F1337" s="6">
        <v>170.1783447265625</v>
      </c>
      <c r="I1337" s="2">
        <v>91.969490051269531</v>
      </c>
      <c r="J1337" s="7">
        <v>0.25652304291725159</v>
      </c>
    </row>
    <row r="1338">
      <c r="A1338" s="2">
        <v>92.52899169921875</v>
      </c>
      <c r="B1338" s="6">
        <v>170.31687927246094</v>
      </c>
      <c r="E1338" s="2">
        <v>92.0234375</v>
      </c>
      <c r="F1338" s="6">
        <v>170.18751525878906</v>
      </c>
      <c r="I1338" s="2">
        <v>92.0234375</v>
      </c>
      <c r="J1338" s="7">
        <v>0.25915238261222839</v>
      </c>
    </row>
    <row r="1339">
      <c r="A1339" s="2">
        <v>92.613937377929688</v>
      </c>
      <c r="B1339" s="6">
        <v>170.35795593261719</v>
      </c>
      <c r="E1339" s="2">
        <v>92.077384948730469</v>
      </c>
      <c r="F1339" s="6">
        <v>170.19873046875</v>
      </c>
      <c r="I1339" s="2">
        <v>92.077384948730469</v>
      </c>
      <c r="J1339" s="7">
        <v>0.26176831126213074</v>
      </c>
    </row>
    <row r="1340">
      <c r="A1340" s="2">
        <v>92.637260437011719</v>
      </c>
      <c r="B1340" s="6">
        <v>170.34593200683594</v>
      </c>
      <c r="E1340" s="2">
        <v>92.131340026855469</v>
      </c>
      <c r="F1340" s="6">
        <v>170.21119689941406</v>
      </c>
      <c r="I1340" s="2">
        <v>92.131340026855469</v>
      </c>
      <c r="J1340" s="7">
        <v>0.26438212394714355</v>
      </c>
    </row>
    <row r="1341">
      <c r="A1341" s="2">
        <v>92.724357604980469</v>
      </c>
      <c r="B1341" s="6">
        <v>170.37095642089844</v>
      </c>
      <c r="E1341" s="2">
        <v>92.185287475585938</v>
      </c>
      <c r="F1341" s="6">
        <v>170.22406005859375</v>
      </c>
      <c r="I1341" s="2">
        <v>92.185287475585938</v>
      </c>
      <c r="J1341" s="7">
        <v>0.26700621843338013</v>
      </c>
    </row>
    <row r="1342">
      <c r="A1342" s="2">
        <v>92.747634887695313</v>
      </c>
      <c r="B1342" s="6">
        <v>170.42781066894531</v>
      </c>
      <c r="E1342" s="2">
        <v>92.2392349243164</v>
      </c>
      <c r="F1342" s="6">
        <v>170.236572265625</v>
      </c>
      <c r="I1342" s="2">
        <v>92.2392349243164</v>
      </c>
      <c r="J1342" s="7">
        <v>0.26965588331222534</v>
      </c>
    </row>
    <row r="1343">
      <c r="A1343" s="2">
        <v>92.8355941772461</v>
      </c>
      <c r="B1343" s="6">
        <v>170.59001159667969</v>
      </c>
      <c r="E1343" s="2">
        <v>92.293182373046875</v>
      </c>
      <c r="F1343" s="6">
        <v>170.24819946289063</v>
      </c>
      <c r="I1343" s="2">
        <v>92.293182373046875</v>
      </c>
      <c r="J1343" s="7">
        <v>0.272347092628479</v>
      </c>
    </row>
    <row r="1344">
      <c r="A1344" s="2">
        <v>92.858840942382813</v>
      </c>
      <c r="B1344" s="6">
        <v>170.13566589355469</v>
      </c>
      <c r="E1344" s="2">
        <v>92.347137451171875</v>
      </c>
      <c r="F1344" s="6">
        <v>170.25926208496094</v>
      </c>
      <c r="I1344" s="2">
        <v>92.347137451171875</v>
      </c>
      <c r="J1344" s="7">
        <v>0.27509665489196777</v>
      </c>
    </row>
    <row r="1345">
      <c r="A1345" s="2">
        <v>92.942123413085938</v>
      </c>
      <c r="B1345" s="6">
        <v>170.45246887207031</v>
      </c>
      <c r="E1345" s="2">
        <v>92.401084899902344</v>
      </c>
      <c r="F1345" s="6">
        <v>170.27066040039063</v>
      </c>
      <c r="I1345" s="2">
        <v>92.401084899902344</v>
      </c>
      <c r="J1345" s="7">
        <v>0.27791991829872131</v>
      </c>
    </row>
    <row r="1346">
      <c r="A1346" s="2">
        <v>92.965316772460938</v>
      </c>
      <c r="B1346" s="6">
        <v>170.25091552734375</v>
      </c>
      <c r="E1346" s="2">
        <v>92.455032348632813</v>
      </c>
      <c r="F1346" s="6">
        <v>170.28350830078125</v>
      </c>
      <c r="I1346" s="2">
        <v>92.455032348632813</v>
      </c>
      <c r="J1346" s="7">
        <v>0.2811858057975769</v>
      </c>
    </row>
    <row r="1347">
      <c r="A1347" s="2">
        <v>93.053268432617188</v>
      </c>
      <c r="B1347" s="6">
        <v>170.3812255859375</v>
      </c>
      <c r="E1347" s="2">
        <v>92.508987426757813</v>
      </c>
      <c r="F1347" s="6">
        <v>170.29896545410156</v>
      </c>
      <c r="I1347" s="2">
        <v>92.508987426757813</v>
      </c>
      <c r="J1347" s="7">
        <v>0.28432008624076843</v>
      </c>
    </row>
    <row r="1348">
      <c r="A1348" s="2">
        <v>93.07684326171875</v>
      </c>
      <c r="B1348" s="6">
        <v>170.49490356445313</v>
      </c>
      <c r="E1348" s="2">
        <v>92.562934875488281</v>
      </c>
      <c r="F1348" s="6">
        <v>170.31781005859375</v>
      </c>
      <c r="I1348" s="2">
        <v>92.562934875488281</v>
      </c>
      <c r="J1348" s="7">
        <v>0.28738248348236084</v>
      </c>
    </row>
    <row r="1349">
      <c r="A1349" s="2">
        <v>93.16290283203125</v>
      </c>
      <c r="B1349" s="6">
        <v>170.84529113769531</v>
      </c>
      <c r="E1349" s="2">
        <v>92.61688232421875</v>
      </c>
      <c r="F1349" s="6">
        <v>170.34016418457031</v>
      </c>
      <c r="I1349" s="2">
        <v>92.61688232421875</v>
      </c>
      <c r="J1349" s="7">
        <v>0.29042699933052063</v>
      </c>
    </row>
    <row r="1350">
      <c r="A1350" s="2">
        <v>93.185905456542969</v>
      </c>
      <c r="B1350" s="6">
        <v>170.53250122070313</v>
      </c>
      <c r="E1350" s="2">
        <v>92.67083740234375</v>
      </c>
      <c r="F1350" s="6">
        <v>170.3656005859375</v>
      </c>
      <c r="I1350" s="2">
        <v>92.67083740234375</v>
      </c>
      <c r="J1350" s="7">
        <v>0.2934918999671936</v>
      </c>
    </row>
    <row r="1351">
      <c r="A1351" s="2">
        <v>93.272102355957031</v>
      </c>
      <c r="B1351" s="6">
        <v>171.00938415527344</v>
      </c>
      <c r="E1351" s="2">
        <v>92.724784851074219</v>
      </c>
      <c r="F1351" s="6">
        <v>170.3936767578125</v>
      </c>
      <c r="I1351" s="2">
        <v>92.724784851074219</v>
      </c>
      <c r="J1351" s="7">
        <v>0.29659935832023621</v>
      </c>
    </row>
    <row r="1352">
      <c r="A1352" s="2">
        <v>93.295379638671875</v>
      </c>
      <c r="B1352" s="6">
        <v>170.73995971679688</v>
      </c>
      <c r="E1352" s="2">
        <v>92.778732299804688</v>
      </c>
      <c r="F1352" s="6">
        <v>170.4239501953125</v>
      </c>
      <c r="I1352" s="2">
        <v>92.778732299804688</v>
      </c>
      <c r="J1352" s="7">
        <v>0.29976168274879456</v>
      </c>
    </row>
    <row r="1353">
      <c r="A1353" s="2">
        <v>93.382362365722656</v>
      </c>
      <c r="B1353" s="6">
        <v>170.93392944335938</v>
      </c>
      <c r="E1353" s="2">
        <v>92.832687377929688</v>
      </c>
      <c r="F1353" s="6">
        <v>170.45561218261719</v>
      </c>
      <c r="I1353" s="2">
        <v>92.832687377929688</v>
      </c>
      <c r="J1353" s="7">
        <v>0.30298364162445068</v>
      </c>
    </row>
    <row r="1354">
      <c r="A1354" s="2">
        <v>93.405677795410156</v>
      </c>
      <c r="B1354" s="6">
        <v>170.59103393554688</v>
      </c>
      <c r="E1354" s="2">
        <v>92.886634826660156</v>
      </c>
      <c r="F1354" s="6">
        <v>170.48765563964844</v>
      </c>
      <c r="I1354" s="2">
        <v>92.886634826660156</v>
      </c>
      <c r="J1354" s="7">
        <v>0.30626389384269714</v>
      </c>
    </row>
    <row r="1355">
      <c r="A1355" s="2">
        <v>93.491928100585938</v>
      </c>
      <c r="B1355" s="6">
        <v>171.01177978515625</v>
      </c>
      <c r="E1355" s="2">
        <v>92.940582275390625</v>
      </c>
      <c r="F1355" s="6">
        <v>170.51889038085938</v>
      </c>
      <c r="I1355" s="2">
        <v>92.940582275390625</v>
      </c>
      <c r="J1355" s="7">
        <v>0.30959963798522949</v>
      </c>
    </row>
    <row r="1356">
      <c r="A1356" s="2">
        <v>93.5147476196289</v>
      </c>
      <c r="B1356" s="6">
        <v>171.03868103027344</v>
      </c>
      <c r="E1356" s="2">
        <v>92.9945297241211</v>
      </c>
      <c r="F1356" s="6">
        <v>170.54840087890625</v>
      </c>
      <c r="I1356" s="2">
        <v>92.9945297241211</v>
      </c>
      <c r="J1356" s="7">
        <v>0.31298601627349854</v>
      </c>
    </row>
    <row r="1357">
      <c r="A1357" s="2">
        <v>93.601165771484375</v>
      </c>
      <c r="B1357" s="6">
        <v>170.63633728027344</v>
      </c>
      <c r="E1357" s="2">
        <v>93.0484848022461</v>
      </c>
      <c r="F1357" s="6">
        <v>170.57595825195313</v>
      </c>
      <c r="I1357" s="2">
        <v>93.0484848022461</v>
      </c>
      <c r="J1357" s="7">
        <v>0.3164178729057312</v>
      </c>
    </row>
    <row r="1358">
      <c r="A1358" s="2">
        <v>93.624092102050781</v>
      </c>
      <c r="B1358" s="6">
        <v>170.87611389160156</v>
      </c>
      <c r="E1358" s="2">
        <v>93.102432250976563</v>
      </c>
      <c r="F1358" s="6">
        <v>170.60186767578125</v>
      </c>
      <c r="I1358" s="2">
        <v>93.102432250976563</v>
      </c>
      <c r="J1358" s="7">
        <v>0.31988814473152161</v>
      </c>
    </row>
    <row r="1359">
      <c r="A1359" s="2">
        <v>93.711593627929688</v>
      </c>
      <c r="B1359" s="6">
        <v>170.62869262695313</v>
      </c>
      <c r="E1359" s="2">
        <v>93.156379699707031</v>
      </c>
      <c r="F1359" s="6">
        <v>170.62689208984375</v>
      </c>
      <c r="I1359" s="2">
        <v>93.156379699707031</v>
      </c>
      <c r="J1359" s="7">
        <v>0.32339107990264893</v>
      </c>
    </row>
    <row r="1360">
      <c r="A1360" s="2">
        <v>93.735031127929688</v>
      </c>
      <c r="B1360" s="6">
        <v>170.72097778320313</v>
      </c>
      <c r="E1360" s="2">
        <v>93.210334777832031</v>
      </c>
      <c r="F1360" s="6">
        <v>170.65162658691406</v>
      </c>
      <c r="I1360" s="2">
        <v>93.210334777832031</v>
      </c>
      <c r="J1360" s="7">
        <v>0.3269210159778595</v>
      </c>
    </row>
    <row r="1361">
      <c r="A1361" s="2">
        <v>93.821182250976563</v>
      </c>
      <c r="B1361" s="6">
        <v>170.94035339355469</v>
      </c>
      <c r="E1361" s="2">
        <v>93.2642822265625</v>
      </c>
      <c r="F1361" s="6">
        <v>170.67628479003906</v>
      </c>
      <c r="I1361" s="2">
        <v>93.2642822265625</v>
      </c>
      <c r="J1361" s="7">
        <v>0.33047094941139221</v>
      </c>
    </row>
    <row r="1362">
      <c r="A1362" s="2">
        <v>93.843681335449219</v>
      </c>
      <c r="B1362" s="6">
        <v>170.96310424804688</v>
      </c>
      <c r="E1362" s="2">
        <v>93.318229675292969</v>
      </c>
      <c r="F1362" s="6">
        <v>170.7012939453125</v>
      </c>
      <c r="I1362" s="2">
        <v>93.318229675292969</v>
      </c>
      <c r="J1362" s="7">
        <v>0.33403560519218445</v>
      </c>
    </row>
    <row r="1363">
      <c r="A1363" s="2">
        <v>93.92742919921875</v>
      </c>
      <c r="B1363" s="6">
        <v>170.99905395507813</v>
      </c>
      <c r="E1363" s="2">
        <v>93.372184753417969</v>
      </c>
      <c r="F1363" s="6">
        <v>170.72691345214844</v>
      </c>
      <c r="I1363" s="2">
        <v>93.372184753417969</v>
      </c>
      <c r="J1363" s="7">
        <v>0.33761006593704224</v>
      </c>
    </row>
    <row r="1364">
      <c r="A1364" s="2">
        <v>93.950424194335938</v>
      </c>
      <c r="B1364" s="6">
        <v>170.83372497558594</v>
      </c>
      <c r="E1364" s="2">
        <v>93.426132202148438</v>
      </c>
      <c r="F1364" s="6">
        <v>170.75308227539063</v>
      </c>
      <c r="I1364" s="2">
        <v>93.426132202148438</v>
      </c>
      <c r="J1364" s="7">
        <v>0.34118801355361938</v>
      </c>
    </row>
    <row r="1365">
      <c r="A1365" s="2">
        <v>94.035957336425781</v>
      </c>
      <c r="B1365" s="6">
        <v>170.89903259277344</v>
      </c>
      <c r="E1365" s="2">
        <v>93.4800796508789</v>
      </c>
      <c r="F1365" s="6">
        <v>170.77909851074219</v>
      </c>
      <c r="I1365" s="2">
        <v>93.4800796508789</v>
      </c>
      <c r="J1365" s="7">
        <v>0.34476494789123535</v>
      </c>
    </row>
    <row r="1366">
      <c r="A1366" s="2">
        <v>94.0584716796875</v>
      </c>
      <c r="B1366" s="6">
        <v>171.369140625</v>
      </c>
      <c r="E1366" s="2">
        <v>93.5340347290039</v>
      </c>
      <c r="F1366" s="6">
        <v>170.8040771484375</v>
      </c>
      <c r="I1366" s="2">
        <v>93.5340347290039</v>
      </c>
      <c r="J1366" s="7">
        <v>0.3483366072177887</v>
      </c>
    </row>
    <row r="1367">
      <c r="A1367" s="2">
        <v>94.142631530761719</v>
      </c>
      <c r="B1367" s="6">
        <v>170.96185302734375</v>
      </c>
      <c r="E1367" s="2">
        <v>93.587982177734375</v>
      </c>
      <c r="F1367" s="6">
        <v>170.82707214355469</v>
      </c>
      <c r="I1367" s="2">
        <v>93.587982177734375</v>
      </c>
      <c r="J1367" s="7">
        <v>0.35189750790596008</v>
      </c>
    </row>
    <row r="1368">
      <c r="A1368" s="2">
        <v>94.164581298828125</v>
      </c>
      <c r="B1368" s="6">
        <v>171.28324890136719</v>
      </c>
      <c r="E1368" s="2">
        <v>93.641929626464844</v>
      </c>
      <c r="F1368" s="6">
        <v>170.84735107421875</v>
      </c>
      <c r="I1368" s="2">
        <v>93.641929626464844</v>
      </c>
      <c r="J1368" s="7">
        <v>0.35544410347938538</v>
      </c>
    </row>
    <row r="1369">
      <c r="A1369" s="2">
        <v>94.241317749023438</v>
      </c>
      <c r="B1369" s="6">
        <v>170.71026611328125</v>
      </c>
      <c r="E1369" s="2">
        <v>93.695884704589844</v>
      </c>
      <c r="F1369" s="6">
        <v>170.86448669433594</v>
      </c>
      <c r="I1369" s="2">
        <v>93.695884704589844</v>
      </c>
      <c r="J1369" s="7">
        <v>0.35897305607795715</v>
      </c>
    </row>
    <row r="1370">
      <c r="A1370" s="2">
        <v>94.26239013671875</v>
      </c>
      <c r="B1370" s="6">
        <v>170.81332397460938</v>
      </c>
      <c r="E1370" s="2">
        <v>93.749832153320313</v>
      </c>
      <c r="F1370" s="6">
        <v>170.8785400390625</v>
      </c>
      <c r="I1370" s="2">
        <v>93.749832153320313</v>
      </c>
      <c r="J1370" s="7">
        <v>0.36247995495796204</v>
      </c>
    </row>
    <row r="1371">
      <c r="A1371" s="2">
        <v>94.33856201171875</v>
      </c>
      <c r="B1371" s="6">
        <v>170.80047607421875</v>
      </c>
      <c r="E1371" s="2">
        <v>93.803779602050781</v>
      </c>
      <c r="F1371" s="6">
        <v>170.89021301269531</v>
      </c>
      <c r="I1371" s="2">
        <v>93.803779602050781</v>
      </c>
      <c r="J1371" s="7">
        <v>0.36596214771270752</v>
      </c>
    </row>
    <row r="1372">
      <c r="A1372" s="2">
        <v>94.358726501464844</v>
      </c>
      <c r="B1372" s="6">
        <v>171.04426574707031</v>
      </c>
      <c r="E1372" s="2">
        <v>93.85772705078125</v>
      </c>
      <c r="F1372" s="6">
        <v>170.90066528320313</v>
      </c>
      <c r="I1372" s="2">
        <v>93.85772705078125</v>
      </c>
      <c r="J1372" s="7">
        <v>0.36941680312156677</v>
      </c>
    </row>
    <row r="1373">
      <c r="A1373" s="2">
        <v>94.431724548339844</v>
      </c>
      <c r="B1373" s="6">
        <v>170.95210266113281</v>
      </c>
      <c r="E1373" s="2">
        <v>93.91168212890625</v>
      </c>
      <c r="F1373" s="6">
        <v>170.91127014160156</v>
      </c>
      <c r="I1373" s="2">
        <v>93.91168212890625</v>
      </c>
      <c r="J1373" s="7">
        <v>0.37284180521965027</v>
      </c>
    </row>
    <row r="1374">
      <c r="A1374" s="2">
        <v>94.450469970703125</v>
      </c>
      <c r="B1374" s="6">
        <v>171.03086853027344</v>
      </c>
      <c r="E1374" s="2">
        <v>93.965629577636719</v>
      </c>
      <c r="F1374" s="6">
        <v>170.92326354980469</v>
      </c>
      <c r="I1374" s="2">
        <v>93.965629577636719</v>
      </c>
      <c r="J1374" s="7">
        <v>0.37623399496078491</v>
      </c>
    </row>
    <row r="1375">
      <c r="A1375" s="2">
        <v>94.51763916015625</v>
      </c>
      <c r="B1375" s="6">
        <v>171.19221496582031</v>
      </c>
      <c r="E1375" s="2">
        <v>94.019577026367188</v>
      </c>
      <c r="F1375" s="6">
        <v>170.9373779296875</v>
      </c>
      <c r="I1375" s="2">
        <v>94.019577026367188</v>
      </c>
      <c r="J1375" s="7">
        <v>0.37959179282188416</v>
      </c>
    </row>
    <row r="1376">
      <c r="A1376" s="2">
        <v>94.535537719726563</v>
      </c>
      <c r="B1376" s="6">
        <v>170.87348937988281</v>
      </c>
      <c r="E1376" s="2">
        <v>94.073532104492188</v>
      </c>
      <c r="F1376" s="6">
        <v>170.95375061035156</v>
      </c>
      <c r="I1376" s="2">
        <v>94.073532104492188</v>
      </c>
      <c r="J1376" s="7">
        <v>0.38291403651237488</v>
      </c>
    </row>
    <row r="1377">
      <c r="A1377" s="2">
        <v>94.599571228027344</v>
      </c>
      <c r="B1377" s="6">
        <v>171.27801513671875</v>
      </c>
      <c r="E1377" s="2">
        <v>94.127479553222656</v>
      </c>
      <c r="F1377" s="6">
        <v>170.97227478027344</v>
      </c>
      <c r="I1377" s="2">
        <v>94.127479553222656</v>
      </c>
      <c r="J1377" s="7">
        <v>0.38619843125343323</v>
      </c>
    </row>
    <row r="1378">
      <c r="A1378" s="2">
        <v>94.617507934570313</v>
      </c>
      <c r="B1378" s="6">
        <v>171.31483459472656</v>
      </c>
      <c r="E1378" s="2">
        <v>94.181427001953125</v>
      </c>
      <c r="F1378" s="6">
        <v>170.99266052246094</v>
      </c>
      <c r="I1378" s="2">
        <v>94.181427001953125</v>
      </c>
      <c r="J1378" s="7">
        <v>0.38944435119628906</v>
      </c>
    </row>
    <row r="1379">
      <c r="A1379" s="2">
        <v>94.677169799804688</v>
      </c>
      <c r="B1379" s="6">
        <v>171.23982238769531</v>
      </c>
      <c r="E1379" s="2">
        <v>94.235382080078125</v>
      </c>
      <c r="F1379" s="6">
        <v>171.017822265625</v>
      </c>
      <c r="I1379" s="2">
        <v>94.235382080078125</v>
      </c>
      <c r="J1379" s="7">
        <v>0.39265140891075134</v>
      </c>
    </row>
    <row r="1380">
      <c r="A1380" s="2">
        <v>94.692222595214844</v>
      </c>
      <c r="B1380" s="6">
        <v>171.29428100585938</v>
      </c>
      <c r="E1380" s="2">
        <v>94.2893295288086</v>
      </c>
      <c r="F1380" s="6">
        <v>171.04359436035156</v>
      </c>
      <c r="I1380" s="2">
        <v>94.2893295288086</v>
      </c>
      <c r="J1380" s="7">
        <v>0.39581799507141113</v>
      </c>
    </row>
    <row r="1381">
      <c r="A1381" s="2">
        <v>94.745834350585938</v>
      </c>
      <c r="B1381" s="6">
        <v>171.35951232910156</v>
      </c>
      <c r="E1381" s="2">
        <v>94.343276977539063</v>
      </c>
      <c r="F1381" s="6">
        <v>171.06939697265625</v>
      </c>
      <c r="I1381" s="2">
        <v>94.343276977539063</v>
      </c>
      <c r="J1381" s="7">
        <v>0.39894405007362366</v>
      </c>
    </row>
    <row r="1382">
      <c r="A1382" s="2">
        <v>94.759391784667969</v>
      </c>
      <c r="B1382" s="6">
        <v>171.43595886230469</v>
      </c>
      <c r="E1382" s="2">
        <v>94.397232055664063</v>
      </c>
      <c r="F1382" s="6">
        <v>171.09512329101563</v>
      </c>
      <c r="I1382" s="2">
        <v>94.397232055664063</v>
      </c>
      <c r="J1382" s="7">
        <v>0.40202951431274414</v>
      </c>
    </row>
    <row r="1383">
      <c r="A1383" s="2">
        <v>94.8049087524414</v>
      </c>
      <c r="B1383" s="6">
        <v>171.25990295410156</v>
      </c>
      <c r="E1383" s="2">
        <v>94.451179504394531</v>
      </c>
      <c r="F1383" s="6">
        <v>171.120849609375</v>
      </c>
      <c r="I1383" s="2">
        <v>94.451179504394531</v>
      </c>
      <c r="J1383" s="7">
        <v>0.40507325530052185</v>
      </c>
    </row>
    <row r="1384">
      <c r="A1384" s="2">
        <v>94.816513061523438</v>
      </c>
      <c r="B1384" s="6">
        <v>171.20710754394531</v>
      </c>
      <c r="E1384" s="2">
        <v>94.505126953125</v>
      </c>
      <c r="F1384" s="6">
        <v>171.14665222167969</v>
      </c>
      <c r="I1384" s="2">
        <v>94.505126953125</v>
      </c>
      <c r="J1384" s="7">
        <v>0.40807554125785828</v>
      </c>
    </row>
    <row r="1385">
      <c r="A1385" s="2">
        <v>94.859039306640625</v>
      </c>
      <c r="B1385" s="6">
        <v>171.18138122558594</v>
      </c>
      <c r="E1385" s="2">
        <v>94.55908203125</v>
      </c>
      <c r="F1385" s="6">
        <v>171.172607421875</v>
      </c>
      <c r="I1385" s="2">
        <v>94.55908203125</v>
      </c>
      <c r="J1385" s="7">
        <v>0.41103670001029968</v>
      </c>
    </row>
    <row r="1386">
      <c r="A1386" s="2">
        <v>94.870277404785156</v>
      </c>
      <c r="B1386" s="6">
        <v>171.20906066894531</v>
      </c>
      <c r="E1386" s="2">
        <v>94.613029479980469</v>
      </c>
      <c r="F1386" s="6">
        <v>171.19876098632813</v>
      </c>
      <c r="I1386" s="2">
        <v>94.613029479980469</v>
      </c>
      <c r="J1386" s="7">
        <v>0.41395601630210876</v>
      </c>
    </row>
    <row r="1387">
      <c r="A1387" s="2">
        <v>94.905433654785156</v>
      </c>
      <c r="B1387" s="6">
        <v>171.15440368652344</v>
      </c>
      <c r="E1387" s="2">
        <v>94.666976928710938</v>
      </c>
      <c r="F1387" s="6">
        <v>171.22520446777344</v>
      </c>
      <c r="I1387" s="2">
        <v>94.666976928710938</v>
      </c>
      <c r="J1387" s="7">
        <v>0.41683405637741089</v>
      </c>
    </row>
    <row r="1388">
      <c r="A1388" s="2">
        <v>94.914047241210938</v>
      </c>
      <c r="B1388" s="6">
        <v>171.42588806152344</v>
      </c>
      <c r="E1388" s="2">
        <v>94.7209243774414</v>
      </c>
      <c r="F1388" s="6">
        <v>171.25193786621094</v>
      </c>
      <c r="I1388" s="2">
        <v>94.7209243774414</v>
      </c>
      <c r="J1388" s="7">
        <v>0.41967117786407471</v>
      </c>
    </row>
    <row r="1389">
      <c r="A1389" s="2">
        <v>94.9422607421875</v>
      </c>
      <c r="B1389" s="6">
        <v>171.501708984375</v>
      </c>
      <c r="E1389" s="2">
        <v>94.7748794555664</v>
      </c>
      <c r="F1389" s="6">
        <v>171.27900695800781</v>
      </c>
      <c r="I1389" s="2">
        <v>94.7748794555664</v>
      </c>
      <c r="J1389" s="7">
        <v>0.42246821522712708</v>
      </c>
    </row>
    <row r="1390">
      <c r="A1390" s="2">
        <v>94.948822021484375</v>
      </c>
      <c r="B1390" s="6">
        <v>171.66264343261719</v>
      </c>
      <c r="E1390" s="2">
        <v>94.828826904296875</v>
      </c>
      <c r="F1390" s="6">
        <v>171.30642700195313</v>
      </c>
      <c r="I1390" s="2">
        <v>94.828826904296875</v>
      </c>
      <c r="J1390" s="7">
        <v>0.4252249002456665</v>
      </c>
    </row>
    <row r="1391">
      <c r="A1391" s="2">
        <v>94.9710922241211</v>
      </c>
      <c r="B1391" s="6">
        <v>171.60447692871094</v>
      </c>
      <c r="E1391" s="2">
        <v>94.882774353027344</v>
      </c>
      <c r="F1391" s="6">
        <v>171.33416748046875</v>
      </c>
      <c r="I1391" s="2">
        <v>94.882774353027344</v>
      </c>
      <c r="J1391" s="7">
        <v>0.42794233560562134</v>
      </c>
    </row>
    <row r="1392">
      <c r="A1392" s="2">
        <v>94.975799560546875</v>
      </c>
      <c r="B1392" s="6">
        <v>171.569580078125</v>
      </c>
      <c r="E1392" s="2">
        <v>94.936729431152344</v>
      </c>
      <c r="F1392" s="6">
        <v>171.36225891113281</v>
      </c>
      <c r="I1392" s="2">
        <v>94.936729431152344</v>
      </c>
      <c r="J1392" s="7">
        <v>0.4306216835975647</v>
      </c>
    </row>
    <row r="1393">
      <c r="A1393" s="2">
        <v>94.990676879882813</v>
      </c>
      <c r="B1393" s="6">
        <v>171.58193969726563</v>
      </c>
      <c r="E1393" s="2">
        <v>94.990676879882813</v>
      </c>
      <c r="F1393" s="6">
        <v>171.39070129394531</v>
      </c>
      <c r="I1393" s="2">
        <v>94.990676879882813</v>
      </c>
      <c r="J1393" s="7">
        <v>0.43326309323310852</v>
      </c>
    </row>
  </sheetData>
  <headerFooter/>
</worksheet>
</file>