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<sst xmlns="http://schemas.openxmlformats.org/spreadsheetml/2006/main" count="23" uniqueCount="23">
  <si>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</si>
  <si>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</si>
  <si>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</si>
  <si>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</si>
  <si>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</si>
  <si>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</si>
  <si>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</si>
  <si>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ON</t>
  </si>
  <si>
    <t>InitialValue</t>
  </si>
  <si>
    <t>Number of IPs</t>
  </si>
  <si>
    <t>330nm (unfolding)</t>
  </si>
  <si>
    <t>350nm (unfolding)</t>
  </si>
  <si>
    <t>Scattering (unfolding)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</si>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</sst>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(unfolding)'!$A$3:$A$1393</c:f>
            </c:numRef>
          </c:xVal>
          <c:yVal>
            <c:numRef>
              <c:f>'Ratio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88112992048264"/>
          <c:min val="0.796343177556992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(unfolding)'!$A$3:$A$1393</c:f>
            </c:numRef>
          </c:xVal>
          <c:yVal>
            <c:numRef>
              <c:f>'Scattering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77.142519378662"/>
          <c:min val="79.2997184753418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(unfolding)'!$E$3:$E$1393</c:f>
            </c:numRef>
          </c:xVal>
          <c:yVal>
            <c:numRef>
              <c:f>'Scattering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76.738510894775"/>
          <c:min val="79.9055549621582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(unfolding)'!$I$3:$I$1393</c:f>
            </c:numRef>
          </c:xVal>
          <c:yVal>
            <c:numRef>
              <c:f>'Scattering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22.9744092941284"/>
          <c:min val="-2.25281138420105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(unfolding)'!$E$3:$E$1393</c:f>
            </c:numRef>
          </c:xVal>
          <c:yVal>
            <c:numRef>
              <c:f>'Ratio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84231650829315"/>
          <c:min val="0.799344098567963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(unfolding)'!$I$3:$I$1393</c:f>
            </c:numRef>
          </c:xVal>
          <c:yVal>
            <c:numRef>
              <c:f>'Ratio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376732498407364"/>
          <c:min val="-0.0026910113170743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(unfolding)'!$A$3:$A$1393</c:f>
            </c:numRef>
          </c:xVal>
          <c:yVal>
            <c:numRef>
              <c:f>'330nm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918.60053710938"/>
          <c:min val="1419.76518554688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(unfolding)'!$E$3:$E$1393</c:f>
            </c:numRef>
          </c:xVal>
          <c:yVal>
            <c:numRef>
              <c:f>'330nm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880.61220703125"/>
          <c:min val="1431.4649414062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(unfolding)'!$I$3:$I$1393</c:f>
            </c:numRef>
          </c:xVal>
          <c:yVal>
            <c:numRef>
              <c:f>'330nm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16.1837890625"/>
          <c:min val="-122.207600402832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(unfolding)'!$A$3:$A$1393</c:f>
            </c:numRef>
          </c:xVal>
          <c:yVal>
            <c:numRef>
              <c:f>'350nm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255.58084716797"/>
          <c:min val="1147.81087646484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(unfolding)'!$E$3:$E$1393</c:f>
            </c:numRef>
          </c:xVal>
          <c:yVal>
            <c:numRef>
              <c:f>'350nm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226.26066894531"/>
          <c:min val="1159.5808837890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(unfolding)'!$I$3:$I$1393</c:f>
            </c:numRef>
          </c:xVal>
          <c:yVal>
            <c:numRef>
              <c:f>'350nm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28.484582519531"/>
          <c:min val="-96.2365509033203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L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13.8981866836548" customWidth="1"/>
    <col min="5" max="5" width="13.6986894607544" customWidth="1"/>
    <col min="6" max="6" width="17.4410629272461" customWidth="1"/>
    <col min="7" max="7" width="13.2925329208374" customWidth="1"/>
    <col min="8" max="8" width="9.6135892868042" customWidth="1"/>
    <col min="9" max="9" width="13.2925329208374" customWidth="1"/>
    <col min="10" max="10" width="9.6135892868042" customWidth="1"/>
    <col min="11" max="11" width="11.2924404144287" customWidth="1"/>
    <col min="12" max="12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1</v>
      </c>
      <c r="E3" s="0" t="s">
        <v>2</v>
      </c>
      <c r="F3" s="0" t="s">
        <v>3</v>
      </c>
      <c r="G3" s="0" t="s">
        <v>4</v>
      </c>
      <c r="H3" s="0" t="s">
        <v>5</v>
      </c>
      <c r="I3" s="0" t="s">
        <v>6</v>
      </c>
      <c r="J3" s="0" t="s">
        <v>7</v>
      </c>
      <c r="K3" s="0" t="s">
        <v>8</v>
      </c>
      <c r="L3" s="0" t="s">
        <v>9</v>
      </c>
    </row>
    <row r="4">
      <c r="B4" s="0">
        <v>60.553250246754494</v>
      </c>
      <c r="C4" s="0">
        <v>-0.00220032891266401</v>
      </c>
      <c r="D4" s="0">
        <v>68.102836020241114</v>
      </c>
      <c r="E4" s="0">
        <v>0.000780739870163057</v>
      </c>
      <c r="F4" s="0">
        <v>72.44230730143579</v>
      </c>
      <c r="G4" s="0">
        <v>-0.0032404351529492868</v>
      </c>
      <c r="H4" s="0">
        <v>82.156221043826051</v>
      </c>
      <c r="I4" s="0">
        <v>0.0036229525259660472</v>
      </c>
      <c r="J4" s="0">
        <v>20.000432968139648</v>
      </c>
      <c r="K4" s="0">
        <v>0.87702518701553345</v>
      </c>
      <c r="L4" s="0">
        <v>3</v>
      </c>
    </row>
    <row r="5"/>
    <row r="7">
      <c r="A7" s="1" t="s">
        <v>10</v>
      </c>
    </row>
    <row r="9">
      <c r="B9" s="0" t="s">
        <v>1</v>
      </c>
      <c r="C9" s="0" t="s">
        <v>8</v>
      </c>
      <c r="D9" s="0" t="s">
        <v>9</v>
      </c>
    </row>
    <row r="10">
      <c r="B10" s="0">
        <v>71.781015851179845</v>
      </c>
      <c r="C10" s="0">
        <v>3173.674072265625</v>
      </c>
      <c r="D10" s="0">
        <v>1</v>
      </c>
    </row>
    <row r="11"/>
    <row r="13">
      <c r="A13" s="1" t="s">
        <v>11</v>
      </c>
    </row>
    <row r="15">
      <c r="B15" s="0" t="s">
        <v>1</v>
      </c>
      <c r="C15" s="0" t="s">
        <v>8</v>
      </c>
      <c r="D15" s="0" t="s">
        <v>9</v>
      </c>
    </row>
    <row r="16">
      <c r="B16" s="0">
        <v>71.726331639843451</v>
      </c>
      <c r="C16" s="0">
        <v>2783.387939453125</v>
      </c>
      <c r="D16" s="0">
        <v>1</v>
      </c>
    </row>
    <row r="17"/>
    <row r="19">
      <c r="A19" s="1" t="s">
        <v>12</v>
      </c>
    </row>
    <row r="21">
      <c r="B21" s="0" t="s">
        <v>7</v>
      </c>
      <c r="C21" s="0" t="s">
        <v>1</v>
      </c>
      <c r="D21" s="0" t="s">
        <v>2</v>
      </c>
      <c r="E21" s="0" t="s">
        <v>13</v>
      </c>
      <c r="F21" s="0" t="s">
        <v>14</v>
      </c>
      <c r="G21" s="0" t="s">
        <v>8</v>
      </c>
    </row>
    <row r="22">
      <c r="B22" s="0">
        <v>70.632537841796875</v>
      </c>
      <c r="C22" s="0">
        <v>72.7582412331101</v>
      </c>
      <c r="D22" s="0">
        <v>39.386607788399374</v>
      </c>
      <c r="E22" s="0">
        <v>37.350929260253906</v>
      </c>
      <c r="F22" s="0">
        <v>72.7796630859375</v>
      </c>
      <c r="G22" s="0">
        <v>90.930015563964844</v>
      </c>
    </row>
    <row r="23"/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19</v>
      </c>
      <c r="E2" s="0" t="s">
        <v>18</v>
      </c>
      <c r="F2" s="0" t="s">
        <v>19</v>
      </c>
      <c r="I2" s="0" t="s">
        <v>18</v>
      </c>
      <c r="J2" s="0" t="s">
        <v>19</v>
      </c>
    </row>
    <row r="3">
      <c r="A3" s="2">
        <v>20.000432968139648</v>
      </c>
      <c r="B3" s="2">
        <v>0.87574207782745361</v>
      </c>
      <c r="E3" s="2">
        <v>20.000432968139648</v>
      </c>
      <c r="F3" s="2">
        <v>0.87715768814086914</v>
      </c>
      <c r="I3" s="2">
        <v>20.000432968139648</v>
      </c>
      <c r="J3" s="3">
        <v>-0.0004317253187764436</v>
      </c>
    </row>
    <row r="4">
      <c r="A4" s="2">
        <v>20.000705718994141</v>
      </c>
      <c r="B4" s="2">
        <v>0.874220609664917</v>
      </c>
      <c r="E4" s="2">
        <v>20.05438232421875</v>
      </c>
      <c r="F4" s="2">
        <v>0.877139151096344</v>
      </c>
      <c r="I4" s="2">
        <v>20.05438232421875</v>
      </c>
      <c r="J4" s="3">
        <v>-0.00043440103763714433</v>
      </c>
    </row>
    <row r="5">
      <c r="A5" s="2">
        <v>20.005405426025391</v>
      </c>
      <c r="B5" s="2">
        <v>0.8788411021232605</v>
      </c>
      <c r="E5" s="2">
        <v>20.108331680297852</v>
      </c>
      <c r="F5" s="2">
        <v>0.87712043523788452</v>
      </c>
      <c r="I5" s="2">
        <v>20.108331680297852</v>
      </c>
      <c r="J5" s="3">
        <v>-0.00043708088924176991</v>
      </c>
    </row>
    <row r="6">
      <c r="A6" s="2">
        <v>20.008089065551758</v>
      </c>
      <c r="B6" s="2">
        <v>0.87689322233200073</v>
      </c>
      <c r="E6" s="2">
        <v>20.162281036376953</v>
      </c>
      <c r="F6" s="2">
        <v>0.877101480960846</v>
      </c>
      <c r="I6" s="2">
        <v>20.162281036376953</v>
      </c>
      <c r="J6" s="3">
        <v>-0.00043976487359032035</v>
      </c>
    </row>
    <row r="7">
      <c r="A7" s="2">
        <v>20.020092010498047</v>
      </c>
      <c r="B7" s="2">
        <v>0.87712562084198</v>
      </c>
      <c r="E7" s="2">
        <v>20.216230392456055</v>
      </c>
      <c r="F7" s="2">
        <v>0.877082347869873</v>
      </c>
      <c r="I7" s="2">
        <v>20.216230392456055</v>
      </c>
      <c r="J7" s="3">
        <v>-0.00044245287426747382</v>
      </c>
    </row>
    <row r="8">
      <c r="A8" s="2">
        <v>20.025606155395508</v>
      </c>
      <c r="B8" s="2">
        <v>0.87620574235916138</v>
      </c>
      <c r="E8" s="2">
        <v>20.270181655883789</v>
      </c>
      <c r="F8" s="2">
        <v>0.87706303596496582</v>
      </c>
      <c r="I8" s="2">
        <v>20.270181655883789</v>
      </c>
      <c r="J8" s="3">
        <v>-0.00044514492037706077</v>
      </c>
    </row>
    <row r="9">
      <c r="A9" s="2">
        <v>20.045467376708984</v>
      </c>
      <c r="B9" s="2">
        <v>0.87607455253601074</v>
      </c>
      <c r="E9" s="2">
        <v>20.324131011962891</v>
      </c>
      <c r="F9" s="2">
        <v>0.87704348564147949</v>
      </c>
      <c r="I9" s="2">
        <v>20.324131011962891</v>
      </c>
      <c r="J9" s="3">
        <v>-0.00044784069177694619</v>
      </c>
    </row>
    <row r="10">
      <c r="A10" s="2">
        <v>20.053140640258789</v>
      </c>
      <c r="B10" s="2">
        <v>0.87299615144729614</v>
      </c>
      <c r="E10" s="2">
        <v>20.378080368041992</v>
      </c>
      <c r="F10" s="2">
        <v>0.87702381610870361</v>
      </c>
      <c r="I10" s="2">
        <v>20.378080368041992</v>
      </c>
      <c r="J10" s="3">
        <v>-0.00045054013025946915</v>
      </c>
    </row>
    <row r="11">
      <c r="A11" s="2">
        <v>20.080669403076172</v>
      </c>
      <c r="B11" s="2">
        <v>0.87628799676895142</v>
      </c>
      <c r="E11" s="2">
        <v>20.432029724121094</v>
      </c>
      <c r="F11" s="2">
        <v>0.87700396776199341</v>
      </c>
      <c r="I11" s="2">
        <v>20.432029724121094</v>
      </c>
      <c r="J11" s="3">
        <v>-0.00045324306120164692</v>
      </c>
    </row>
    <row r="12">
      <c r="A12" s="2">
        <v>20.090484619140625</v>
      </c>
      <c r="B12" s="2">
        <v>0.87815374135971069</v>
      </c>
      <c r="E12" s="2">
        <v>20.485979080200195</v>
      </c>
      <c r="F12" s="2">
        <v>0.87698405981063843</v>
      </c>
      <c r="I12" s="2">
        <v>20.485979080200195</v>
      </c>
      <c r="J12" s="3">
        <v>-0.00045594928087666631</v>
      </c>
    </row>
    <row r="13">
      <c r="A13" s="2">
        <v>20.123281478881836</v>
      </c>
      <c r="B13" s="2">
        <v>0.87653034925460815</v>
      </c>
      <c r="E13" s="2">
        <v>20.539928436279297</v>
      </c>
      <c r="F13" s="2">
        <v>0.87696397304534912</v>
      </c>
      <c r="I13" s="2">
        <v>20.539928436279297</v>
      </c>
      <c r="J13" s="3">
        <v>-0.0004586585855577141</v>
      </c>
    </row>
    <row r="14">
      <c r="A14" s="2">
        <v>20.1351261138916</v>
      </c>
      <c r="B14" s="2">
        <v>0.87790995836257935</v>
      </c>
      <c r="E14" s="2">
        <v>20.5938777923584</v>
      </c>
      <c r="F14" s="2">
        <v>0.87694376707077026</v>
      </c>
      <c r="I14" s="2">
        <v>20.5938777923584</v>
      </c>
      <c r="J14" s="3">
        <v>-0.00046137071331031621</v>
      </c>
    </row>
    <row r="15">
      <c r="A15" s="2">
        <v>20.173717498779297</v>
      </c>
      <c r="B15" s="2">
        <v>0.87740737199783325</v>
      </c>
      <c r="E15" s="2">
        <v>20.6478271484375</v>
      </c>
      <c r="F15" s="2">
        <v>0.87692350149154663</v>
      </c>
      <c r="I15" s="2">
        <v>20.6478271484375</v>
      </c>
      <c r="J15" s="3">
        <v>-0.00046408546040765941</v>
      </c>
    </row>
    <row r="16">
      <c r="A16" s="2">
        <v>20.187665939331055</v>
      </c>
      <c r="B16" s="2">
        <v>0.87435626983642578</v>
      </c>
      <c r="E16" s="2">
        <v>20.701778411865234</v>
      </c>
      <c r="F16" s="2">
        <v>0.87690311670303345</v>
      </c>
      <c r="I16" s="2">
        <v>20.701778411865234</v>
      </c>
      <c r="J16" s="3">
        <v>-0.00046680259401910007</v>
      </c>
    </row>
    <row r="17">
      <c r="A17" s="2">
        <v>20.231803894042969</v>
      </c>
      <c r="B17" s="2">
        <v>0.87678253650665283</v>
      </c>
      <c r="E17" s="2">
        <v>20.755727767944336</v>
      </c>
      <c r="F17" s="2">
        <v>0.87688273191452026</v>
      </c>
      <c r="I17" s="2">
        <v>20.755727767944336</v>
      </c>
      <c r="J17" s="3">
        <v>-0.00046952167758718133</v>
      </c>
    </row>
    <row r="18">
      <c r="A18" s="2">
        <v>20.247814178466797</v>
      </c>
      <c r="B18" s="2">
        <v>0.87536758184432983</v>
      </c>
      <c r="E18" s="2">
        <v>20.809677124023438</v>
      </c>
      <c r="F18" s="2">
        <v>0.8768622875213623</v>
      </c>
      <c r="I18" s="2">
        <v>20.809677124023438</v>
      </c>
      <c r="J18" s="3">
        <v>-0.00047224247828125954</v>
      </c>
    </row>
    <row r="19">
      <c r="A19" s="2">
        <v>20.298980712890625</v>
      </c>
      <c r="B19" s="2">
        <v>0.87830162048339844</v>
      </c>
      <c r="E19" s="2">
        <v>20.863626480102539</v>
      </c>
      <c r="F19" s="2">
        <v>0.87684178352355957</v>
      </c>
      <c r="I19" s="2">
        <v>20.863626480102539</v>
      </c>
      <c r="J19" s="3">
        <v>-0.00047496464685536921</v>
      </c>
    </row>
    <row r="20">
      <c r="A20" s="2">
        <v>20.317752838134766</v>
      </c>
      <c r="B20" s="2">
        <v>0.8773149847984314</v>
      </c>
      <c r="E20" s="2">
        <v>20.917575836181641</v>
      </c>
      <c r="F20" s="2">
        <v>0.87682133913040161</v>
      </c>
      <c r="I20" s="2">
        <v>20.917575836181641</v>
      </c>
      <c r="J20" s="3">
        <v>-0.00047768789227120578</v>
      </c>
    </row>
    <row r="21">
      <c r="A21" s="2">
        <v>20.371641159057617</v>
      </c>
      <c r="B21" s="2">
        <v>0.876331627368927</v>
      </c>
      <c r="E21" s="2">
        <v>20.971525192260742</v>
      </c>
      <c r="F21" s="2">
        <v>0.87680095434188843</v>
      </c>
      <c r="I21" s="2">
        <v>20.971525192260742</v>
      </c>
      <c r="J21" s="3">
        <v>-0.00048041186528280377</v>
      </c>
    </row>
    <row r="22">
      <c r="A22" s="2">
        <v>20.391279220581055</v>
      </c>
      <c r="B22" s="2">
        <v>0.8777962327003479</v>
      </c>
      <c r="E22" s="2">
        <v>21.025474548339844</v>
      </c>
      <c r="F22" s="2">
        <v>0.87678056955337524</v>
      </c>
      <c r="I22" s="2">
        <v>21.025474548339844</v>
      </c>
      <c r="J22" s="3">
        <v>-0.00048313615843653679</v>
      </c>
    </row>
    <row r="23">
      <c r="A23" s="2">
        <v>20.451173782348633</v>
      </c>
      <c r="B23" s="2">
        <v>0.87553131580352783</v>
      </c>
      <c r="E23" s="2">
        <v>21.079423904418945</v>
      </c>
      <c r="F23" s="2">
        <v>0.87676024436950684</v>
      </c>
      <c r="I23" s="2">
        <v>21.079423904418945</v>
      </c>
      <c r="J23" s="3">
        <v>-0.0004858604515902698</v>
      </c>
    </row>
    <row r="24">
      <c r="A24" s="2">
        <v>20.471902847290039</v>
      </c>
      <c r="B24" s="2">
        <v>0.87913721799850464</v>
      </c>
      <c r="E24" s="2">
        <v>21.133373260498047</v>
      </c>
      <c r="F24" s="2">
        <v>0.8767399787902832</v>
      </c>
      <c r="I24" s="2">
        <v>21.133373260498047</v>
      </c>
      <c r="J24" s="3">
        <v>-0.00048858433729037642</v>
      </c>
    </row>
    <row r="25">
      <c r="A25" s="2">
        <v>20.537643432617188</v>
      </c>
      <c r="B25" s="2">
        <v>0.87915289402008057</v>
      </c>
      <c r="E25" s="2">
        <v>21.187324523925781</v>
      </c>
      <c r="F25" s="2">
        <v>0.87671983242034912</v>
      </c>
      <c r="I25" s="2">
        <v>21.187324523925781</v>
      </c>
      <c r="J25" s="3">
        <v>-0.000491307582706213</v>
      </c>
    </row>
    <row r="26">
      <c r="A26" s="2">
        <v>20.559919357299805</v>
      </c>
      <c r="B26" s="2">
        <v>0.87503939867019653</v>
      </c>
      <c r="E26" s="2">
        <v>21.241273880004883</v>
      </c>
      <c r="F26" s="2">
        <v>0.876699686050415</v>
      </c>
      <c r="I26" s="2">
        <v>21.241273880004883</v>
      </c>
      <c r="J26" s="3">
        <v>-0.00049402954755350947</v>
      </c>
    </row>
    <row r="27">
      <c r="A27" s="2">
        <v>20.628602981567383</v>
      </c>
      <c r="B27" s="2">
        <v>0.87380832433700562</v>
      </c>
      <c r="E27" s="2">
        <v>21.295223236083984</v>
      </c>
      <c r="F27" s="2">
        <v>0.87667965888977051</v>
      </c>
      <c r="I27" s="2">
        <v>21.295223236083984</v>
      </c>
      <c r="J27" s="3">
        <v>-0.00049674994079396129</v>
      </c>
    </row>
    <row r="28">
      <c r="A28" s="2">
        <v>20.652622222900391</v>
      </c>
      <c r="B28" s="2">
        <v>0.87465286254882813</v>
      </c>
      <c r="E28" s="2">
        <v>21.349172592163086</v>
      </c>
      <c r="F28" s="2">
        <v>0.87665975093841553</v>
      </c>
      <c r="I28" s="2">
        <v>21.349172592163086</v>
      </c>
      <c r="J28" s="3">
        <v>-0.000499468413181603</v>
      </c>
    </row>
    <row r="29">
      <c r="A29" s="2">
        <v>20.724031448364258</v>
      </c>
      <c r="B29" s="2">
        <v>0.87643581628799438</v>
      </c>
      <c r="E29" s="2">
        <v>21.403121948242188</v>
      </c>
      <c r="F29" s="2">
        <v>0.87663990259170532</v>
      </c>
      <c r="I29" s="2">
        <v>21.403121948242188</v>
      </c>
      <c r="J29" s="3">
        <v>-0.00050218444084748626</v>
      </c>
    </row>
    <row r="30">
      <c r="A30" s="2">
        <v>20.748498916625977</v>
      </c>
      <c r="B30" s="2">
        <v>0.87703889608383179</v>
      </c>
      <c r="E30" s="2">
        <v>21.457071304321289</v>
      </c>
      <c r="F30" s="2">
        <v>0.87662011384963989</v>
      </c>
      <c r="I30" s="2">
        <v>21.457071304321289</v>
      </c>
      <c r="J30" s="3">
        <v>-0.00050489773275330663</v>
      </c>
    </row>
    <row r="31">
      <c r="A31" s="2">
        <v>20.824075698852539</v>
      </c>
      <c r="B31" s="2">
        <v>0.879483163356781</v>
      </c>
      <c r="E31" s="2">
        <v>21.511020660400391</v>
      </c>
      <c r="F31" s="2">
        <v>0.87660038471221924</v>
      </c>
      <c r="I31" s="2">
        <v>21.511020660400391</v>
      </c>
      <c r="J31" s="3">
        <v>-0.00050760788144543767</v>
      </c>
    </row>
    <row r="32">
      <c r="A32" s="2">
        <v>20.849142074584961</v>
      </c>
      <c r="B32" s="2">
        <v>0.87626862525939941</v>
      </c>
      <c r="E32" s="2">
        <v>21.564970016479492</v>
      </c>
      <c r="F32" s="2">
        <v>0.87658071517944336</v>
      </c>
      <c r="I32" s="2">
        <v>21.564970016479492</v>
      </c>
      <c r="J32" s="3">
        <v>-0.00051031442126259208</v>
      </c>
    </row>
    <row r="33">
      <c r="A33" s="2">
        <v>20.927621841430664</v>
      </c>
      <c r="B33" s="2">
        <v>0.88046550750732422</v>
      </c>
      <c r="E33" s="2">
        <v>21.618921279907227</v>
      </c>
      <c r="F33" s="2">
        <v>0.87656110525131226</v>
      </c>
      <c r="I33" s="2">
        <v>21.618921279907227</v>
      </c>
      <c r="J33" s="3">
        <v>-0.0005130171193741262</v>
      </c>
    </row>
    <row r="34">
      <c r="A34" s="2">
        <v>20.954450607299805</v>
      </c>
      <c r="B34" s="2">
        <v>0.87975001335144043</v>
      </c>
      <c r="E34" s="2">
        <v>21.672870635986328</v>
      </c>
      <c r="F34" s="2">
        <v>0.87654155492782593</v>
      </c>
      <c r="I34" s="2">
        <v>21.672870635986328</v>
      </c>
      <c r="J34" s="3">
        <v>-0.00051571533549577</v>
      </c>
    </row>
    <row r="35">
      <c r="A35" s="2">
        <v>21.034870147705078</v>
      </c>
      <c r="B35" s="2">
        <v>0.87699848413467407</v>
      </c>
      <c r="E35" s="2">
        <v>21.72681999206543</v>
      </c>
      <c r="F35" s="2">
        <v>0.8765220046043396</v>
      </c>
      <c r="I35" s="2">
        <v>21.72681999206543</v>
      </c>
      <c r="J35" s="3">
        <v>-0.00051840877858921885</v>
      </c>
    </row>
    <row r="36">
      <c r="A36" s="2">
        <v>21.062040328979492</v>
      </c>
      <c r="B36" s="2">
        <v>0.876275360584259</v>
      </c>
      <c r="E36" s="2">
        <v>21.780769348144531</v>
      </c>
      <c r="F36" s="2">
        <v>0.87650245428085327</v>
      </c>
      <c r="I36" s="2">
        <v>21.780769348144531</v>
      </c>
      <c r="J36" s="3">
        <v>-0.00052109709940850735</v>
      </c>
    </row>
    <row r="37">
      <c r="A37" s="2">
        <v>21.141885757446289</v>
      </c>
      <c r="B37" s="2">
        <v>0.87795466184616089</v>
      </c>
      <c r="E37" s="2">
        <v>21.834718704223633</v>
      </c>
      <c r="F37" s="2">
        <v>0.87648284435272217</v>
      </c>
      <c r="I37" s="2">
        <v>21.834718704223633</v>
      </c>
      <c r="J37" s="3">
        <v>-0.00052377994870767</v>
      </c>
    </row>
    <row r="38">
      <c r="A38" s="2">
        <v>21.168668746948242</v>
      </c>
      <c r="B38" s="2">
        <v>0.87713158130645752</v>
      </c>
      <c r="E38" s="2">
        <v>21.888668060302734</v>
      </c>
      <c r="F38" s="2">
        <v>0.87646317481994629</v>
      </c>
      <c r="I38" s="2">
        <v>21.888668060302734</v>
      </c>
      <c r="J38" s="3">
        <v>-0.00052645697724074125</v>
      </c>
    </row>
    <row r="39">
      <c r="A39" s="2">
        <v>21.250669479370117</v>
      </c>
      <c r="B39" s="2">
        <v>0.87921178340911865</v>
      </c>
      <c r="E39" s="2">
        <v>21.942617416381836</v>
      </c>
      <c r="F39" s="2">
        <v>0.87644338607788086</v>
      </c>
      <c r="I39" s="2">
        <v>21.942617416381836</v>
      </c>
      <c r="J39" s="3">
        <v>-0.0005291278357617557</v>
      </c>
    </row>
    <row r="40">
      <c r="A40" s="2">
        <v>21.278493881225586</v>
      </c>
      <c r="B40" s="2">
        <v>0.87603628635406494</v>
      </c>
      <c r="E40" s="2">
        <v>21.996566772460938</v>
      </c>
      <c r="F40" s="2">
        <v>0.87642347812652588</v>
      </c>
      <c r="I40" s="2">
        <v>21.996566772460938</v>
      </c>
      <c r="J40" s="3">
        <v>-0.00053179217502474785</v>
      </c>
    </row>
    <row r="41">
      <c r="A41" s="2">
        <v>21.359235763549805</v>
      </c>
      <c r="B41" s="2">
        <v>0.87905722856521606</v>
      </c>
      <c r="E41" s="2">
        <v>22.050516128540039</v>
      </c>
      <c r="F41" s="2">
        <v>0.8764033317565918</v>
      </c>
      <c r="I41" s="2">
        <v>22.050516128540039</v>
      </c>
      <c r="J41" s="3">
        <v>-0.00053444970399141312</v>
      </c>
    </row>
    <row r="42">
      <c r="A42" s="2">
        <v>21.386680603027344</v>
      </c>
      <c r="B42" s="2">
        <v>0.87516754865646362</v>
      </c>
      <c r="E42" s="2">
        <v>22.104467391967773</v>
      </c>
      <c r="F42" s="2">
        <v>0.87638282775878906</v>
      </c>
      <c r="I42" s="2">
        <v>22.104467391967773</v>
      </c>
      <c r="J42" s="3">
        <v>-0.00053710030624642968</v>
      </c>
    </row>
    <row r="43">
      <c r="A43" s="2">
        <v>21.471090316772461</v>
      </c>
      <c r="B43" s="2">
        <v>0.87585544586181641</v>
      </c>
      <c r="E43" s="2">
        <v>22.158416748046875</v>
      </c>
      <c r="F43" s="2">
        <v>0.87636196613311768</v>
      </c>
      <c r="I43" s="2">
        <v>22.158416748046875</v>
      </c>
      <c r="J43" s="3">
        <v>-0.00053974351612851024</v>
      </c>
    </row>
    <row r="44">
      <c r="A44" s="2">
        <v>21.498355865478516</v>
      </c>
      <c r="B44" s="2">
        <v>0.87559467554092407</v>
      </c>
      <c r="E44" s="2">
        <v>22.212366104125977</v>
      </c>
      <c r="F44" s="2">
        <v>0.87634050846099854</v>
      </c>
      <c r="I44" s="2">
        <v>22.212366104125977</v>
      </c>
      <c r="J44" s="3">
        <v>-0.000542379217222333</v>
      </c>
    </row>
    <row r="45">
      <c r="A45" s="2">
        <v>21.581037521362305</v>
      </c>
      <c r="B45" s="2">
        <v>0.87585943937301636</v>
      </c>
      <c r="E45" s="2">
        <v>22.266315460205078</v>
      </c>
      <c r="F45" s="2">
        <v>0.87631839513778687</v>
      </c>
      <c r="I45" s="2">
        <v>22.266315460205078</v>
      </c>
      <c r="J45" s="3">
        <v>-0.00054500723490491509</v>
      </c>
    </row>
    <row r="46">
      <c r="A46" s="2">
        <v>21.607414245605469</v>
      </c>
      <c r="B46" s="2">
        <v>0.8783571720123291</v>
      </c>
      <c r="E46" s="2">
        <v>22.32026481628418</v>
      </c>
      <c r="F46" s="2">
        <v>0.87629532814025879</v>
      </c>
      <c r="I46" s="2">
        <v>22.32026481628418</v>
      </c>
      <c r="J46" s="3">
        <v>-0.00054762751096859574</v>
      </c>
    </row>
    <row r="47">
      <c r="A47" s="2">
        <v>21.687847137451172</v>
      </c>
      <c r="B47" s="2">
        <v>0.87660068273544312</v>
      </c>
      <c r="E47" s="2">
        <v>22.374214172363281</v>
      </c>
      <c r="F47" s="2">
        <v>0.87627100944519043</v>
      </c>
      <c r="I47" s="2">
        <v>22.374214172363281</v>
      </c>
      <c r="J47" s="3">
        <v>-0.00055023992899805307</v>
      </c>
    </row>
    <row r="48">
      <c r="A48" s="2">
        <v>21.715143203735352</v>
      </c>
      <c r="B48" s="2">
        <v>0.87772911787033081</v>
      </c>
      <c r="E48" s="2">
        <v>22.428163528442383</v>
      </c>
      <c r="F48" s="2">
        <v>0.87624508142471313</v>
      </c>
      <c r="I48" s="2">
        <v>22.428163528442383</v>
      </c>
      <c r="J48" s="3">
        <v>-0.00055284443078562617</v>
      </c>
    </row>
    <row r="49">
      <c r="A49" s="2">
        <v>21.79974365234375</v>
      </c>
      <c r="B49" s="2">
        <v>0.8766016960144043</v>
      </c>
      <c r="E49" s="2">
        <v>22.482112884521484</v>
      </c>
      <c r="F49" s="2">
        <v>0.87621712684631348</v>
      </c>
      <c r="I49" s="2">
        <v>22.482112884521484</v>
      </c>
      <c r="J49" s="3">
        <v>-0.00055544113274663687</v>
      </c>
    </row>
    <row r="50">
      <c r="A50" s="2">
        <v>21.826938629150391</v>
      </c>
      <c r="B50" s="2">
        <v>0.87470602989196777</v>
      </c>
      <c r="E50" s="2">
        <v>22.536064147949219</v>
      </c>
      <c r="F50" s="2">
        <v>0.8761870265007019</v>
      </c>
      <c r="I50" s="2">
        <v>22.536064147949219</v>
      </c>
      <c r="J50" s="3">
        <v>-0.00055803026771172881</v>
      </c>
    </row>
    <row r="51">
      <c r="A51" s="2">
        <v>21.908227920532227</v>
      </c>
      <c r="B51" s="2">
        <v>0.87594479322433472</v>
      </c>
      <c r="E51" s="2">
        <v>22.59001350402832</v>
      </c>
      <c r="F51" s="2">
        <v>0.87615752220153809</v>
      </c>
      <c r="I51" s="2">
        <v>22.59001350402832</v>
      </c>
      <c r="J51" s="3">
        <v>-0.00056061189388856292</v>
      </c>
    </row>
    <row r="52">
      <c r="A52" s="2">
        <v>21.93589973449707</v>
      </c>
      <c r="B52" s="2">
        <v>0.87699359655380249</v>
      </c>
      <c r="E52" s="2">
        <v>22.643962860107422</v>
      </c>
      <c r="F52" s="2">
        <v>0.87612712383270264</v>
      </c>
      <c r="I52" s="2">
        <v>22.643962860107422</v>
      </c>
      <c r="J52" s="3">
        <v>-0.00056318641873076558</v>
      </c>
    </row>
    <row r="53">
      <c r="A53" s="2">
        <v>22.018318176269531</v>
      </c>
      <c r="B53" s="2">
        <v>0.87534946203231812</v>
      </c>
      <c r="E53" s="2">
        <v>22.697912216186523</v>
      </c>
      <c r="F53" s="2">
        <v>0.87609606981277466</v>
      </c>
      <c r="I53" s="2">
        <v>22.697912216186523</v>
      </c>
      <c r="J53" s="3">
        <v>-0.000565754366107285</v>
      </c>
    </row>
    <row r="54">
      <c r="A54" s="2">
        <v>22.046108245849609</v>
      </c>
      <c r="B54" s="2">
        <v>0.8742598295211792</v>
      </c>
      <c r="E54" s="2">
        <v>22.751861572265625</v>
      </c>
      <c r="F54" s="2">
        <v>0.87606436014175415</v>
      </c>
      <c r="I54" s="2">
        <v>22.751861572265625</v>
      </c>
      <c r="J54" s="3">
        <v>-0.00056831620167940855</v>
      </c>
    </row>
    <row r="55">
      <c r="A55" s="2">
        <v>22.12925910949707</v>
      </c>
      <c r="B55" s="2">
        <v>0.877704381942749</v>
      </c>
      <c r="E55" s="2">
        <v>22.805810928344727</v>
      </c>
      <c r="F55" s="2">
        <v>0.87603217363357544</v>
      </c>
      <c r="I55" s="2">
        <v>22.805810928344727</v>
      </c>
      <c r="J55" s="3">
        <v>-0.000570872740354389</v>
      </c>
    </row>
    <row r="56">
      <c r="A56" s="2">
        <v>22.156465530395508</v>
      </c>
      <c r="B56" s="2">
        <v>0.87777382135391235</v>
      </c>
      <c r="E56" s="2">
        <v>22.859760284423828</v>
      </c>
      <c r="F56" s="2">
        <v>0.87599968910217285</v>
      </c>
      <c r="I56" s="2">
        <v>22.859760284423828</v>
      </c>
      <c r="J56" s="3">
        <v>-0.00057342485524713993</v>
      </c>
    </row>
    <row r="57">
      <c r="A57" s="2">
        <v>22.236770629882813</v>
      </c>
      <c r="B57" s="2">
        <v>0.87625688314437866</v>
      </c>
      <c r="E57" s="2">
        <v>22.91370964050293</v>
      </c>
      <c r="F57" s="2">
        <v>0.87596690654754639</v>
      </c>
      <c r="I57" s="2">
        <v>22.91370964050293</v>
      </c>
      <c r="J57" s="3">
        <v>-0.00057597371051087976</v>
      </c>
    </row>
    <row r="58">
      <c r="A58" s="2">
        <v>22.263957977294922</v>
      </c>
      <c r="B58" s="2">
        <v>0.87571138143539429</v>
      </c>
      <c r="E58" s="2">
        <v>22.967658996582031</v>
      </c>
      <c r="F58" s="2">
        <v>0.87593388557434082</v>
      </c>
      <c r="I58" s="2">
        <v>22.967658996582031</v>
      </c>
      <c r="J58" s="3">
        <v>-0.00057852058671414852</v>
      </c>
    </row>
    <row r="59">
      <c r="A59" s="2">
        <v>22.346010208129883</v>
      </c>
      <c r="B59" s="2">
        <v>0.87838482856750488</v>
      </c>
      <c r="E59" s="2">
        <v>23.021610260009766</v>
      </c>
      <c r="F59" s="2">
        <v>0.87590068578720093</v>
      </c>
      <c r="I59" s="2">
        <v>23.021610260009766</v>
      </c>
      <c r="J59" s="3">
        <v>-0.00058106717187911272</v>
      </c>
    </row>
    <row r="60">
      <c r="A60" s="2">
        <v>22.373451232910156</v>
      </c>
      <c r="B60" s="2">
        <v>0.87616854906082153</v>
      </c>
      <c r="E60" s="2">
        <v>23.075559616088867</v>
      </c>
      <c r="F60" s="2">
        <v>0.87586724758148193</v>
      </c>
      <c r="I60" s="2">
        <v>23.075559616088867</v>
      </c>
      <c r="J60" s="3">
        <v>-0.00058361521223559976</v>
      </c>
    </row>
    <row r="61">
      <c r="A61" s="2">
        <v>22.455898284912109</v>
      </c>
      <c r="B61" s="2">
        <v>0.8750644326210022</v>
      </c>
      <c r="E61" s="2">
        <v>23.129508972167969</v>
      </c>
      <c r="F61" s="2">
        <v>0.87583369016647339</v>
      </c>
      <c r="I61" s="2">
        <v>23.129508972167969</v>
      </c>
      <c r="J61" s="3">
        <v>-0.00058616686146706343</v>
      </c>
    </row>
    <row r="62">
      <c r="A62" s="2">
        <v>22.483322143554688</v>
      </c>
      <c r="B62" s="2">
        <v>0.87807744741439819</v>
      </c>
      <c r="E62" s="2">
        <v>23.18345832824707</v>
      </c>
      <c r="F62" s="2">
        <v>0.87579995393753052</v>
      </c>
      <c r="I62" s="2">
        <v>23.18345832824707</v>
      </c>
      <c r="J62" s="3">
        <v>-0.00058872491354122758</v>
      </c>
    </row>
    <row r="63">
      <c r="A63" s="2">
        <v>22.565299987792969</v>
      </c>
      <c r="B63" s="2">
        <v>0.87567800283432007</v>
      </c>
      <c r="E63" s="2">
        <v>23.237407684326172</v>
      </c>
      <c r="F63" s="2">
        <v>0.87576627731323242</v>
      </c>
      <c r="I63" s="2">
        <v>23.237407684326172</v>
      </c>
      <c r="J63" s="3">
        <v>-0.00059129239525645971</v>
      </c>
    </row>
    <row r="64">
      <c r="A64" s="2">
        <v>22.592296600341797</v>
      </c>
      <c r="B64" s="2">
        <v>0.87715810537338257</v>
      </c>
      <c r="E64" s="2">
        <v>23.291357040405273</v>
      </c>
      <c r="F64" s="2">
        <v>0.8757326602935791</v>
      </c>
      <c r="I64" s="2">
        <v>23.291357040405273</v>
      </c>
      <c r="J64" s="3">
        <v>-0.0005938730901107192</v>
      </c>
    </row>
    <row r="65">
      <c r="A65" s="2">
        <v>22.675725936889648</v>
      </c>
      <c r="B65" s="2">
        <v>0.87302100658416748</v>
      </c>
      <c r="E65" s="2">
        <v>23.345306396484375</v>
      </c>
      <c r="F65" s="2">
        <v>0.87569928169250488</v>
      </c>
      <c r="I65" s="2">
        <v>23.345306396484375</v>
      </c>
      <c r="J65" s="3">
        <v>-0.00059647142188623548</v>
      </c>
    </row>
    <row r="66">
      <c r="A66" s="2">
        <v>22.702974319458008</v>
      </c>
      <c r="B66" s="2">
        <v>0.87636005878448486</v>
      </c>
      <c r="E66" s="2">
        <v>23.399255752563477</v>
      </c>
      <c r="F66" s="2">
        <v>0.87566602230072021</v>
      </c>
      <c r="I66" s="2">
        <v>23.399255752563477</v>
      </c>
      <c r="J66" s="3">
        <v>-0.00059909268748015165</v>
      </c>
    </row>
    <row r="67">
      <c r="A67" s="2">
        <v>22.784870147705078</v>
      </c>
      <c r="B67" s="2">
        <v>0.87634694576263428</v>
      </c>
      <c r="E67" s="2">
        <v>23.453207015991211</v>
      </c>
      <c r="F67" s="2">
        <v>0.87563294172286987</v>
      </c>
      <c r="I67" s="2">
        <v>23.453207015991211</v>
      </c>
      <c r="J67" s="3">
        <v>-0.00060174317331984639</v>
      </c>
    </row>
    <row r="68">
      <c r="A68" s="2">
        <v>22.812685012817383</v>
      </c>
      <c r="B68" s="2">
        <v>0.87540584802627563</v>
      </c>
      <c r="E68" s="2">
        <v>23.507156372070313</v>
      </c>
      <c r="F68" s="2">
        <v>0.87559986114501953</v>
      </c>
      <c r="I68" s="2">
        <v>23.507156372070313</v>
      </c>
      <c r="J68" s="3">
        <v>-0.00060442968970164657</v>
      </c>
    </row>
    <row r="69">
      <c r="A69" s="2">
        <v>22.895536422729492</v>
      </c>
      <c r="B69" s="2">
        <v>0.87665396928787231</v>
      </c>
      <c r="E69" s="2">
        <v>23.561105728149414</v>
      </c>
      <c r="F69" s="2">
        <v>0.87556672096252441</v>
      </c>
      <c r="I69" s="2">
        <v>23.561105728149414</v>
      </c>
      <c r="J69" s="3">
        <v>-0.00060715980362147093</v>
      </c>
    </row>
    <row r="70">
      <c r="A70" s="2">
        <v>22.922571182250977</v>
      </c>
      <c r="B70" s="2">
        <v>0.87577182054519653</v>
      </c>
      <c r="E70" s="2">
        <v>23.615055084228516</v>
      </c>
      <c r="F70" s="2">
        <v>0.87553346157073975</v>
      </c>
      <c r="I70" s="2">
        <v>23.615055084228516</v>
      </c>
      <c r="J70" s="3">
        <v>-0.00060994131490588188</v>
      </c>
    </row>
    <row r="71">
      <c r="A71" s="2">
        <v>23.003498077392578</v>
      </c>
      <c r="B71" s="2">
        <v>0.871043860912323</v>
      </c>
      <c r="E71" s="2">
        <v>23.669004440307617</v>
      </c>
      <c r="F71" s="2">
        <v>0.87550008296966553</v>
      </c>
      <c r="I71" s="2">
        <v>23.669004440307617</v>
      </c>
      <c r="J71" s="3">
        <v>-0.00061278097564354539</v>
      </c>
    </row>
    <row r="72">
      <c r="A72" s="2">
        <v>23.0312442779541</v>
      </c>
      <c r="B72" s="2">
        <v>0.87772339582443237</v>
      </c>
      <c r="E72" s="2">
        <v>23.722953796386719</v>
      </c>
      <c r="F72" s="2">
        <v>0.87546658515930176</v>
      </c>
      <c r="I72" s="2">
        <v>23.722953796386719</v>
      </c>
      <c r="J72" s="3">
        <v>-0.00061568315140903</v>
      </c>
    </row>
    <row r="73">
      <c r="A73" s="2">
        <v>23.11296272277832</v>
      </c>
      <c r="B73" s="2">
        <v>0.87433809041976929</v>
      </c>
      <c r="E73" s="2">
        <v>23.77690315246582</v>
      </c>
      <c r="F73" s="2">
        <v>0.87543284893035889</v>
      </c>
      <c r="I73" s="2">
        <v>23.77690315246582</v>
      </c>
      <c r="J73" s="3">
        <v>-0.00061817077221348882</v>
      </c>
    </row>
    <row r="74">
      <c r="A74" s="2">
        <v>23.13970947265625</v>
      </c>
      <c r="B74" s="2">
        <v>0.87495929002761841</v>
      </c>
      <c r="E74" s="2">
        <v>23.830852508544922</v>
      </c>
      <c r="F74" s="2">
        <v>0.87539881467819214</v>
      </c>
      <c r="I74" s="2">
        <v>23.830852508544922</v>
      </c>
      <c r="J74" s="3">
        <v>-0.00062062800861895084</v>
      </c>
    </row>
    <row r="75">
      <c r="A75" s="2">
        <v>23.219921112060547</v>
      </c>
      <c r="B75" s="2">
        <v>0.87752616405487061</v>
      </c>
      <c r="E75" s="2">
        <v>23.884801864624023</v>
      </c>
      <c r="F75" s="2">
        <v>0.87536430358886719</v>
      </c>
      <c r="I75" s="2">
        <v>23.884801864624023</v>
      </c>
      <c r="J75" s="3">
        <v>-0.00062305224128067493</v>
      </c>
    </row>
    <row r="76">
      <c r="A76" s="2">
        <v>23.24754524230957</v>
      </c>
      <c r="B76" s="2">
        <v>0.87497061491012573</v>
      </c>
      <c r="E76" s="2">
        <v>23.938753128051758</v>
      </c>
      <c r="F76" s="2">
        <v>0.87532937526702881</v>
      </c>
      <c r="I76" s="2">
        <v>23.938753128051758</v>
      </c>
      <c r="J76" s="3">
        <v>-0.0006254413747228682</v>
      </c>
    </row>
    <row r="77">
      <c r="A77" s="2">
        <v>23.332366943359375</v>
      </c>
      <c r="B77" s="2">
        <v>0.8763045072555542</v>
      </c>
      <c r="E77" s="2">
        <v>23.992702484130859</v>
      </c>
      <c r="F77" s="2">
        <v>0.875294029712677</v>
      </c>
      <c r="I77" s="2">
        <v>23.992702484130859</v>
      </c>
      <c r="J77" s="3">
        <v>-0.00062779372092336416</v>
      </c>
    </row>
    <row r="78">
      <c r="A78" s="2">
        <v>23.360006332397461</v>
      </c>
      <c r="B78" s="2">
        <v>0.87417423725128174</v>
      </c>
      <c r="E78" s="2">
        <v>24.046651840209961</v>
      </c>
      <c r="F78" s="2">
        <v>0.87525832653045654</v>
      </c>
      <c r="I78" s="2">
        <v>24.046651840209961</v>
      </c>
      <c r="J78" s="3">
        <v>-0.00063010799931362271</v>
      </c>
    </row>
    <row r="79">
      <c r="A79" s="2">
        <v>23.443643569946289</v>
      </c>
      <c r="B79" s="2">
        <v>0.87615466117858887</v>
      </c>
      <c r="E79" s="2">
        <v>24.100601196289063</v>
      </c>
      <c r="F79" s="2">
        <v>0.87522220611572266</v>
      </c>
      <c r="I79" s="2">
        <v>24.100601196289063</v>
      </c>
      <c r="J79" s="3">
        <v>-0.00063238316215574741</v>
      </c>
    </row>
    <row r="80">
      <c r="A80" s="2">
        <v>23.47039794921875</v>
      </c>
      <c r="B80" s="2">
        <v>0.87505799531936646</v>
      </c>
      <c r="E80" s="2">
        <v>24.154550552368164</v>
      </c>
      <c r="F80" s="2">
        <v>0.87518578767776489</v>
      </c>
      <c r="I80" s="2">
        <v>24.154550552368164</v>
      </c>
      <c r="J80" s="3">
        <v>-0.00063461798708885908</v>
      </c>
    </row>
    <row r="81">
      <c r="A81" s="2">
        <v>23.551218032836914</v>
      </c>
      <c r="B81" s="2">
        <v>0.87510788440704346</v>
      </c>
      <c r="E81" s="2">
        <v>24.208499908447266</v>
      </c>
      <c r="F81" s="2">
        <v>0.87514889240264893</v>
      </c>
      <c r="I81" s="2">
        <v>24.208499908447266</v>
      </c>
      <c r="J81" s="3">
        <v>-0.00063681142637506127</v>
      </c>
    </row>
    <row r="82">
      <c r="A82" s="2">
        <v>23.578903198242188</v>
      </c>
      <c r="B82" s="2">
        <v>0.87187260389328</v>
      </c>
      <c r="E82" s="2">
        <v>24.262449264526367</v>
      </c>
      <c r="F82" s="2">
        <v>0.87511157989501953</v>
      </c>
      <c r="I82" s="2">
        <v>24.262449264526367</v>
      </c>
      <c r="J82" s="3">
        <v>-0.00063896231586113572</v>
      </c>
    </row>
    <row r="83">
      <c r="A83" s="2">
        <v>23.660076141357422</v>
      </c>
      <c r="B83" s="2">
        <v>0.87739104032516479</v>
      </c>
      <c r="E83" s="2">
        <v>24.316398620605469</v>
      </c>
      <c r="F83" s="2">
        <v>0.87507390975952148</v>
      </c>
      <c r="I83" s="2">
        <v>24.316398620605469</v>
      </c>
      <c r="J83" s="3">
        <v>-0.0006410696660168469</v>
      </c>
    </row>
    <row r="84">
      <c r="A84" s="2">
        <v>23.687465667724609</v>
      </c>
      <c r="B84" s="2">
        <v>0.87574851512908936</v>
      </c>
      <c r="E84" s="2">
        <v>24.37034797668457</v>
      </c>
      <c r="F84" s="2">
        <v>0.87503600120544434</v>
      </c>
      <c r="I84" s="2">
        <v>24.37034797668457</v>
      </c>
      <c r="J84" s="3">
        <v>-0.00064313231268897653</v>
      </c>
    </row>
    <row r="85">
      <c r="A85" s="2">
        <v>23.771228790283203</v>
      </c>
      <c r="B85" s="2">
        <v>0.87668418884277344</v>
      </c>
      <c r="E85" s="2">
        <v>24.424299240112305</v>
      </c>
      <c r="F85" s="2">
        <v>0.87499791383743286</v>
      </c>
      <c r="I85" s="2">
        <v>24.424299240112305</v>
      </c>
      <c r="J85" s="3">
        <v>-0.00064514949917793274</v>
      </c>
    </row>
    <row r="86">
      <c r="A86" s="2">
        <v>23.798694610595703</v>
      </c>
      <c r="B86" s="2">
        <v>0.87495368719100952</v>
      </c>
      <c r="E86" s="2">
        <v>24.478248596191406</v>
      </c>
      <c r="F86" s="2">
        <v>0.87495976686477661</v>
      </c>
      <c r="I86" s="2">
        <v>24.478248596191406</v>
      </c>
      <c r="J86" s="3">
        <v>-0.00064711988670751452</v>
      </c>
    </row>
    <row r="87">
      <c r="A87" s="2">
        <v>23.88026237487793</v>
      </c>
      <c r="B87" s="2">
        <v>0.87515324354171753</v>
      </c>
      <c r="E87" s="2">
        <v>24.532197952270508</v>
      </c>
      <c r="F87" s="2">
        <v>0.87492167949676514</v>
      </c>
      <c r="I87" s="2">
        <v>24.532197952270508</v>
      </c>
      <c r="J87" s="3">
        <v>-0.00064904236933216453</v>
      </c>
    </row>
    <row r="88">
      <c r="A88" s="2">
        <v>23.907327651977539</v>
      </c>
      <c r="B88" s="2">
        <v>0.87580382823944092</v>
      </c>
      <c r="E88" s="2">
        <v>24.586147308349609</v>
      </c>
      <c r="F88" s="2">
        <v>0.87488371133804321</v>
      </c>
      <c r="I88" s="2">
        <v>24.586147308349609</v>
      </c>
      <c r="J88" s="3">
        <v>-0.00065091549186035991</v>
      </c>
    </row>
    <row r="89">
      <c r="A89" s="2">
        <v>23.989749908447266</v>
      </c>
      <c r="B89" s="2">
        <v>0.87796288728713989</v>
      </c>
      <c r="E89" s="2">
        <v>24.640096664428711</v>
      </c>
      <c r="F89" s="2">
        <v>0.87484586238861084</v>
      </c>
      <c r="I89" s="2">
        <v>24.640096664428711</v>
      </c>
      <c r="J89" s="3">
        <v>-0.000652737682685256</v>
      </c>
    </row>
    <row r="90">
      <c r="A90" s="2">
        <v>24.017446517944336</v>
      </c>
      <c r="B90" s="2">
        <v>0.87699460983276367</v>
      </c>
      <c r="E90" s="2">
        <v>24.694046020507813</v>
      </c>
      <c r="F90" s="2">
        <v>0.87480807304382324</v>
      </c>
      <c r="I90" s="2">
        <v>24.694046020507813</v>
      </c>
      <c r="J90" s="3">
        <v>-0.00065450731199234724</v>
      </c>
    </row>
    <row r="91">
      <c r="A91" s="2">
        <v>24.099454879760742</v>
      </c>
      <c r="B91" s="2">
        <v>0.87741392850875854</v>
      </c>
      <c r="E91" s="2">
        <v>24.747995376586914</v>
      </c>
      <c r="F91" s="2">
        <v>0.87477034330368042</v>
      </c>
      <c r="I91" s="2">
        <v>24.747995376586914</v>
      </c>
      <c r="J91" s="3">
        <v>-0.000656222808174789</v>
      </c>
    </row>
    <row r="92">
      <c r="A92" s="2">
        <v>24.126392364501953</v>
      </c>
      <c r="B92" s="2">
        <v>0.87621873617172241</v>
      </c>
      <c r="E92" s="2">
        <v>24.801944732666016</v>
      </c>
      <c r="F92" s="2">
        <v>0.87473255395889282</v>
      </c>
      <c r="I92" s="2">
        <v>24.801944732666016</v>
      </c>
      <c r="J92" s="3">
        <v>-0.00065788213396444917</v>
      </c>
    </row>
    <row r="93">
      <c r="A93" s="2">
        <v>24.20875358581543</v>
      </c>
      <c r="B93" s="2">
        <v>0.87529200315475464</v>
      </c>
      <c r="E93" s="2">
        <v>24.85589599609375</v>
      </c>
      <c r="F93" s="2">
        <v>0.87469482421875</v>
      </c>
      <c r="I93" s="2">
        <v>24.85589599609375</v>
      </c>
      <c r="J93" s="3">
        <v>-0.00065948348492383957</v>
      </c>
    </row>
    <row r="94">
      <c r="A94" s="2">
        <v>24.236776351928711</v>
      </c>
      <c r="B94" s="2">
        <v>0.87423098087310791</v>
      </c>
      <c r="E94" s="2">
        <v>24.909845352172852</v>
      </c>
      <c r="F94" s="2">
        <v>0.87465709447860718</v>
      </c>
      <c r="I94" s="2">
        <v>24.909845352172852</v>
      </c>
      <c r="J94" s="3">
        <v>-0.00066102494020015</v>
      </c>
    </row>
    <row r="95">
      <c r="A95" s="2">
        <v>24.319610595703125</v>
      </c>
      <c r="B95" s="2">
        <v>0.87470847368240356</v>
      </c>
      <c r="E95" s="2">
        <v>24.963794708251953</v>
      </c>
      <c r="F95" s="2">
        <v>0.87461942434310913</v>
      </c>
      <c r="I95" s="2">
        <v>24.963794708251953</v>
      </c>
      <c r="J95" s="3">
        <v>-0.0006625052192248404</v>
      </c>
    </row>
    <row r="96">
      <c r="A96" s="2">
        <v>24.346506118774414</v>
      </c>
      <c r="B96" s="2">
        <v>0.8774341344833374</v>
      </c>
      <c r="E96" s="2">
        <v>25.017744064331055</v>
      </c>
      <c r="F96" s="2">
        <v>0.87458181381225586</v>
      </c>
      <c r="I96" s="2">
        <v>25.017744064331055</v>
      </c>
      <c r="J96" s="3">
        <v>-0.00066392321605235338</v>
      </c>
    </row>
    <row r="97">
      <c r="A97" s="2">
        <v>24.426624298095703</v>
      </c>
      <c r="B97" s="2">
        <v>0.87631314992904663</v>
      </c>
      <c r="E97" s="2">
        <v>25.071693420410156</v>
      </c>
      <c r="F97" s="2">
        <v>0.87454414367675781</v>
      </c>
      <c r="I97" s="2">
        <v>25.071693420410156</v>
      </c>
      <c r="J97" s="3">
        <v>-0.00066527858143672347</v>
      </c>
    </row>
    <row r="98">
      <c r="A98" s="2">
        <v>24.454355239868164</v>
      </c>
      <c r="B98" s="2">
        <v>0.873932421207428</v>
      </c>
      <c r="E98" s="2">
        <v>25.125642776489258</v>
      </c>
      <c r="F98" s="2">
        <v>0.874506413936615</v>
      </c>
      <c r="I98" s="2">
        <v>25.125642776489258</v>
      </c>
      <c r="J98" s="3">
        <v>-0.0006665710243396461</v>
      </c>
    </row>
    <row r="99">
      <c r="A99" s="2">
        <v>24.536209106445313</v>
      </c>
      <c r="B99" s="2">
        <v>0.87505751848220825</v>
      </c>
      <c r="E99" s="2">
        <v>25.179592132568359</v>
      </c>
      <c r="F99" s="2">
        <v>0.87446856498718262</v>
      </c>
      <c r="I99" s="2">
        <v>25.179592132568359</v>
      </c>
      <c r="J99" s="3">
        <v>-0.00066780083579942584</v>
      </c>
    </row>
    <row r="100">
      <c r="A100" s="2">
        <v>24.563545227050781</v>
      </c>
      <c r="B100" s="2">
        <v>0.87457579374313354</v>
      </c>
      <c r="E100" s="2">
        <v>25.233541488647461</v>
      </c>
      <c r="F100" s="2">
        <v>0.87443053722381592</v>
      </c>
      <c r="I100" s="2">
        <v>25.233541488647461</v>
      </c>
      <c r="J100" s="3">
        <v>-0.00066896871430799365</v>
      </c>
    </row>
    <row r="101">
      <c r="A101" s="2">
        <v>24.64771842956543</v>
      </c>
      <c r="B101" s="2">
        <v>0.87510442733764648</v>
      </c>
      <c r="E101" s="2">
        <v>25.287490844726563</v>
      </c>
      <c r="F101" s="2">
        <v>0.87439227104187012</v>
      </c>
      <c r="I101" s="2">
        <v>25.287490844726563</v>
      </c>
      <c r="J101" s="3">
        <v>-0.00067007588222622871</v>
      </c>
    </row>
    <row r="102">
      <c r="A102" s="2">
        <v>24.674900054931641</v>
      </c>
      <c r="B102" s="2">
        <v>0.87209582328796387</v>
      </c>
      <c r="E102" s="2">
        <v>25.341442108154297</v>
      </c>
      <c r="F102" s="2">
        <v>0.87435376644134521</v>
      </c>
      <c r="I102" s="2">
        <v>25.341442108154297</v>
      </c>
      <c r="J102" s="3">
        <v>-0.00067112426040694118</v>
      </c>
    </row>
    <row r="103">
      <c r="A103" s="2">
        <v>24.7548828125</v>
      </c>
      <c r="B103" s="2">
        <v>0.8752179741859436</v>
      </c>
      <c r="E103" s="2">
        <v>25.3953914642334</v>
      </c>
      <c r="F103" s="2">
        <v>0.87431496381759644</v>
      </c>
      <c r="I103" s="2">
        <v>25.3953914642334</v>
      </c>
      <c r="J103" s="3">
        <v>-0.00067211646819487214</v>
      </c>
    </row>
    <row r="104">
      <c r="A104" s="2">
        <v>24.782852172851563</v>
      </c>
      <c r="B104" s="2">
        <v>0.873913049697876</v>
      </c>
      <c r="E104" s="2">
        <v>25.4493408203125</v>
      </c>
      <c r="F104" s="2">
        <v>0.874275803565979</v>
      </c>
      <c r="I104" s="2">
        <v>25.4493408203125</v>
      </c>
      <c r="J104" s="3">
        <v>-0.00067305605625733733</v>
      </c>
    </row>
    <row r="105">
      <c r="A105" s="2">
        <v>24.866729736328125</v>
      </c>
      <c r="B105" s="2">
        <v>0.87138998508453369</v>
      </c>
      <c r="E105" s="2">
        <v>25.5032901763916</v>
      </c>
      <c r="F105" s="2">
        <v>0.87423622608184814</v>
      </c>
      <c r="I105" s="2">
        <v>25.5032901763916</v>
      </c>
      <c r="J105" s="3">
        <v>-0.00067394704092293978</v>
      </c>
    </row>
    <row r="106">
      <c r="A106" s="2">
        <v>24.89384651184082</v>
      </c>
      <c r="B106" s="2">
        <v>0.87275493144989014</v>
      </c>
      <c r="E106" s="2">
        <v>25.557239532470703</v>
      </c>
      <c r="F106" s="2">
        <v>0.87419629096984863</v>
      </c>
      <c r="I106" s="2">
        <v>25.557239532470703</v>
      </c>
      <c r="J106" s="3">
        <v>-0.00067479402059689164</v>
      </c>
    </row>
    <row r="107">
      <c r="A107" s="2">
        <v>24.975255966186523</v>
      </c>
      <c r="B107" s="2">
        <v>0.87453341484069824</v>
      </c>
      <c r="E107" s="2">
        <v>25.611188888549805</v>
      </c>
      <c r="F107" s="2">
        <v>0.87415605783462524</v>
      </c>
      <c r="I107" s="2">
        <v>25.611188888549805</v>
      </c>
      <c r="J107" s="3">
        <v>-0.0006756020593456924</v>
      </c>
    </row>
    <row r="108">
      <c r="A108" s="2">
        <v>25.001791000366211</v>
      </c>
      <c r="B108" s="2">
        <v>0.87367582321166992</v>
      </c>
      <c r="E108" s="2">
        <v>25.665138244628906</v>
      </c>
      <c r="F108" s="2">
        <v>0.874115526676178</v>
      </c>
      <c r="I108" s="2">
        <v>25.665138244628906</v>
      </c>
      <c r="J108" s="3">
        <v>-0.00067637674510478973</v>
      </c>
    </row>
    <row r="109">
      <c r="A109" s="2">
        <v>25.083852767944336</v>
      </c>
      <c r="B109" s="2">
        <v>0.87885165214538574</v>
      </c>
      <c r="E109" s="2">
        <v>25.719087600708008</v>
      </c>
      <c r="F109" s="2">
        <v>0.87407469749450684</v>
      </c>
      <c r="I109" s="2">
        <v>25.719087600708008</v>
      </c>
      <c r="J109" s="3">
        <v>-0.000677123898640275</v>
      </c>
    </row>
    <row r="110">
      <c r="A110" s="2">
        <v>25.112112045288086</v>
      </c>
      <c r="B110" s="2">
        <v>0.87493985891342163</v>
      </c>
      <c r="E110" s="2">
        <v>25.773038864135742</v>
      </c>
      <c r="F110" s="2">
        <v>0.87403380870819092</v>
      </c>
      <c r="I110" s="2">
        <v>25.773038864135742</v>
      </c>
      <c r="J110" s="3">
        <v>-0.00067784998100250959</v>
      </c>
    </row>
    <row r="111">
      <c r="A111" s="2">
        <v>25.1957950592041</v>
      </c>
      <c r="B111" s="2">
        <v>0.87482869625091553</v>
      </c>
      <c r="E111" s="2">
        <v>25.826988220214844</v>
      </c>
      <c r="F111" s="2">
        <v>0.87399286031723022</v>
      </c>
      <c r="I111" s="2">
        <v>25.826988220214844</v>
      </c>
      <c r="J111" s="3">
        <v>-0.000678561395034194</v>
      </c>
    </row>
    <row r="112">
      <c r="A112" s="2">
        <v>25.223381042480469</v>
      </c>
      <c r="B112" s="2">
        <v>0.87570452690124512</v>
      </c>
      <c r="E112" s="2">
        <v>25.880937576293945</v>
      </c>
      <c r="F112" s="2">
        <v>0.87395197153091431</v>
      </c>
      <c r="I112" s="2">
        <v>25.880937576293945</v>
      </c>
      <c r="J112" s="3">
        <v>-0.00067926483461633325</v>
      </c>
    </row>
    <row r="113">
      <c r="A113" s="2">
        <v>25.304946899414063</v>
      </c>
      <c r="B113" s="2">
        <v>0.87753397226333618</v>
      </c>
      <c r="E113" s="2">
        <v>25.934886932373047</v>
      </c>
      <c r="F113" s="2">
        <v>0.87391126155853271</v>
      </c>
      <c r="I113" s="2">
        <v>25.934886932373047</v>
      </c>
      <c r="J113" s="3">
        <v>-0.000679967284668237</v>
      </c>
    </row>
    <row r="114">
      <c r="A114" s="2">
        <v>25.332328796386719</v>
      </c>
      <c r="B114" s="2">
        <v>0.87104958295822144</v>
      </c>
      <c r="E114" s="2">
        <v>25.988836288452148</v>
      </c>
      <c r="F114" s="2">
        <v>0.87387090921401978</v>
      </c>
      <c r="I114" s="2">
        <v>25.988836288452148</v>
      </c>
      <c r="J114" s="3">
        <v>-0.00068067573010921478</v>
      </c>
    </row>
    <row r="115">
      <c r="A115" s="2">
        <v>25.413318634033203</v>
      </c>
      <c r="B115" s="2">
        <v>0.87422734498977661</v>
      </c>
      <c r="E115" s="2">
        <v>26.04278564453125</v>
      </c>
      <c r="F115" s="2">
        <v>0.87383091449737549</v>
      </c>
      <c r="I115" s="2">
        <v>26.04278564453125</v>
      </c>
      <c r="J115" s="3">
        <v>-0.00068139738868922</v>
      </c>
    </row>
    <row r="116">
      <c r="A116" s="2">
        <v>25.440347671508789</v>
      </c>
      <c r="B116" s="2">
        <v>0.87396395206451416</v>
      </c>
      <c r="E116" s="2">
        <v>26.096735000610352</v>
      </c>
      <c r="F116" s="2">
        <v>0.873791515827179</v>
      </c>
      <c r="I116" s="2">
        <v>26.096735000610352</v>
      </c>
      <c r="J116" s="3">
        <v>-0.00068213918711990118</v>
      </c>
    </row>
    <row r="117">
      <c r="A117" s="2">
        <v>25.5230712890625</v>
      </c>
      <c r="B117" s="2">
        <v>0.87439090013504028</v>
      </c>
      <c r="E117" s="2">
        <v>26.150684356689453</v>
      </c>
      <c r="F117" s="2">
        <v>0.8737526535987854</v>
      </c>
      <c r="I117" s="2">
        <v>26.150684356689453</v>
      </c>
      <c r="J117" s="3">
        <v>-0.00068290787748992443</v>
      </c>
    </row>
    <row r="118">
      <c r="A118" s="2">
        <v>25.550458908081055</v>
      </c>
      <c r="B118" s="2">
        <v>0.8720824122428894</v>
      </c>
      <c r="E118" s="2">
        <v>26.204633712768555</v>
      </c>
      <c r="F118" s="2">
        <v>0.87371450662612915</v>
      </c>
      <c r="I118" s="2">
        <v>26.204633712768555</v>
      </c>
      <c r="J118" s="3">
        <v>-0.00068371009547263384</v>
      </c>
    </row>
    <row r="119">
      <c r="A119" s="2">
        <v>25.632061004638672</v>
      </c>
      <c r="B119" s="2">
        <v>0.8734477162361145</v>
      </c>
      <c r="E119" s="2">
        <v>26.258584976196289</v>
      </c>
      <c r="F119" s="2">
        <v>0.87367689609527588</v>
      </c>
      <c r="I119" s="2">
        <v>26.258584976196289</v>
      </c>
      <c r="J119" s="3">
        <v>-0.00068455183645710349</v>
      </c>
    </row>
    <row r="120">
      <c r="A120" s="2">
        <v>25.659460067749023</v>
      </c>
      <c r="B120" s="2">
        <v>0.87409478425979614</v>
      </c>
      <c r="E120" s="2">
        <v>26.312534332275391</v>
      </c>
      <c r="F120" s="2">
        <v>0.87363988161087036</v>
      </c>
      <c r="I120" s="2">
        <v>26.312534332275391</v>
      </c>
      <c r="J120" s="3">
        <v>-0.00068543857196345925</v>
      </c>
    </row>
    <row r="121">
      <c r="A121" s="2">
        <v>25.741939544677734</v>
      </c>
      <c r="B121" s="2">
        <v>0.87447565793991089</v>
      </c>
      <c r="E121" s="2">
        <v>26.366483688354492</v>
      </c>
      <c r="F121" s="2">
        <v>0.8736034631729126</v>
      </c>
      <c r="I121" s="2">
        <v>26.366483688354492</v>
      </c>
      <c r="J121" s="3">
        <v>-0.00068637466756626964</v>
      </c>
    </row>
    <row r="122">
      <c r="A122" s="2">
        <v>25.769054412841797</v>
      </c>
      <c r="B122" s="2">
        <v>0.87617838382720947</v>
      </c>
      <c r="E122" s="2">
        <v>26.420433044433594</v>
      </c>
      <c r="F122" s="2">
        <v>0.87356770038604736</v>
      </c>
      <c r="I122" s="2">
        <v>26.420433044433594</v>
      </c>
      <c r="J122" s="3">
        <v>-0.00068736344110220671</v>
      </c>
    </row>
    <row r="123">
      <c r="A123" s="2">
        <v>25.849374771118164</v>
      </c>
      <c r="B123" s="2">
        <v>0.8760833740234375</v>
      </c>
      <c r="E123" s="2">
        <v>26.474382400512695</v>
      </c>
      <c r="F123" s="2">
        <v>0.87353247404098511</v>
      </c>
      <c r="I123" s="2">
        <v>26.474382400512695</v>
      </c>
      <c r="J123" s="3">
        <v>-0.000688407220877707</v>
      </c>
    </row>
    <row r="124">
      <c r="A124" s="2">
        <v>25.876543045043945</v>
      </c>
      <c r="B124" s="2">
        <v>0.87194323539733887</v>
      </c>
      <c r="E124" s="2">
        <v>26.528331756591797</v>
      </c>
      <c r="F124" s="2">
        <v>0.87349778413772583</v>
      </c>
      <c r="I124" s="2">
        <v>26.528331756591797</v>
      </c>
      <c r="J124" s="3">
        <v>-0.00068950740387663245</v>
      </c>
    </row>
    <row r="125">
      <c r="A125" s="2">
        <v>25.960840225219727</v>
      </c>
      <c r="B125" s="2">
        <v>0.87471812963485718</v>
      </c>
      <c r="E125" s="2">
        <v>26.5822811126709</v>
      </c>
      <c r="F125" s="2">
        <v>0.87346351146698</v>
      </c>
      <c r="I125" s="2">
        <v>26.5822811126709</v>
      </c>
      <c r="J125" s="3">
        <v>-0.00069066457217559218</v>
      </c>
    </row>
    <row r="126">
      <c r="A126" s="2">
        <v>25.990474700927734</v>
      </c>
      <c r="B126" s="2">
        <v>0.87211960554122925</v>
      </c>
      <c r="E126" s="2">
        <v>26.63623046875</v>
      </c>
      <c r="F126" s="2">
        <v>0.87342959642410278</v>
      </c>
      <c r="I126" s="2">
        <v>26.63623046875</v>
      </c>
      <c r="J126" s="3">
        <v>-0.00069187878398224711</v>
      </c>
    </row>
    <row r="127">
      <c r="A127" s="2">
        <v>26.070903778076172</v>
      </c>
      <c r="B127" s="2">
        <v>0.87492793798446655</v>
      </c>
      <c r="E127" s="2">
        <v>26.690181732177734</v>
      </c>
      <c r="F127" s="2">
        <v>0.87339591979980469</v>
      </c>
      <c r="I127" s="2">
        <v>26.690181732177734</v>
      </c>
      <c r="J127" s="3">
        <v>-0.00069314945721998811</v>
      </c>
    </row>
    <row r="128">
      <c r="A128" s="2">
        <v>26.09837532043457</v>
      </c>
      <c r="B128" s="2">
        <v>0.8755156397819519</v>
      </c>
      <c r="E128" s="2">
        <v>26.744131088256836</v>
      </c>
      <c r="F128" s="2">
        <v>0.87336260080337524</v>
      </c>
      <c r="I128" s="2">
        <v>26.744131088256836</v>
      </c>
      <c r="J128" s="3">
        <v>-0.00069447554415091872</v>
      </c>
    </row>
    <row r="129">
      <c r="A129" s="2">
        <v>26.178321838378906</v>
      </c>
      <c r="B129" s="2">
        <v>0.87256830930709839</v>
      </c>
      <c r="E129" s="2">
        <v>26.798080444335938</v>
      </c>
      <c r="F129" s="2">
        <v>0.87332957983016968</v>
      </c>
      <c r="I129" s="2">
        <v>26.798080444335938</v>
      </c>
      <c r="J129" s="3">
        <v>-0.000695855647791177</v>
      </c>
    </row>
    <row r="130">
      <c r="A130" s="2">
        <v>26.2054443359375</v>
      </c>
      <c r="B130" s="2">
        <v>0.87107044458389282</v>
      </c>
      <c r="E130" s="2">
        <v>26.852029800415039</v>
      </c>
      <c r="F130" s="2">
        <v>0.87329691648483276</v>
      </c>
      <c r="I130" s="2">
        <v>26.852029800415039</v>
      </c>
      <c r="J130" s="3">
        <v>-0.00069728808011859655</v>
      </c>
    </row>
    <row r="131">
      <c r="A131" s="2">
        <v>26.288429260253906</v>
      </c>
      <c r="B131" s="2">
        <v>0.872431755065918</v>
      </c>
      <c r="E131" s="2">
        <v>26.905979156494141</v>
      </c>
      <c r="F131" s="2">
        <v>0.87326455116271973</v>
      </c>
      <c r="I131" s="2">
        <v>26.905979156494141</v>
      </c>
      <c r="J131" s="3">
        <v>-0.00069877086207270622</v>
      </c>
    </row>
    <row r="132">
      <c r="A132" s="2">
        <v>26.316686630249023</v>
      </c>
      <c r="B132" s="2">
        <v>0.87274909019470215</v>
      </c>
      <c r="E132" s="2">
        <v>26.959928512573242</v>
      </c>
      <c r="F132" s="2">
        <v>0.87323242425918579</v>
      </c>
      <c r="I132" s="2">
        <v>26.959928512573242</v>
      </c>
      <c r="J132" s="3">
        <v>-0.00070030195638537407</v>
      </c>
    </row>
    <row r="133">
      <c r="A133" s="2">
        <v>26.399692535400391</v>
      </c>
      <c r="B133" s="2">
        <v>0.87209194898605347</v>
      </c>
      <c r="E133" s="2">
        <v>27.013877868652344</v>
      </c>
      <c r="F133" s="2">
        <v>0.87320047616958618</v>
      </c>
      <c r="I133" s="2">
        <v>27.013877868652344</v>
      </c>
      <c r="J133" s="3">
        <v>-0.00070187915116548538</v>
      </c>
    </row>
    <row r="134">
      <c r="A134" s="2">
        <v>26.426233291625977</v>
      </c>
      <c r="B134" s="2">
        <v>0.87519282102584839</v>
      </c>
      <c r="E134" s="2">
        <v>27.067827224731445</v>
      </c>
      <c r="F134" s="2">
        <v>0.87316864728927612</v>
      </c>
      <c r="I134" s="2">
        <v>27.067827224731445</v>
      </c>
      <c r="J134" s="3">
        <v>-0.00070349988527596</v>
      </c>
    </row>
    <row r="135">
      <c r="A135" s="2">
        <v>26.507070541381836</v>
      </c>
      <c r="B135" s="2">
        <v>0.87520128488540649</v>
      </c>
      <c r="E135" s="2">
        <v>27.121776580810547</v>
      </c>
      <c r="F135" s="2">
        <v>0.87313699722290039</v>
      </c>
      <c r="I135" s="2">
        <v>27.121776580810547</v>
      </c>
      <c r="J135" s="3">
        <v>-0.00070516130654141307</v>
      </c>
    </row>
    <row r="136">
      <c r="A136" s="2">
        <v>26.534286499023438</v>
      </c>
      <c r="B136" s="2">
        <v>0.8702167272567749</v>
      </c>
      <c r="E136" s="2">
        <v>27.175727844238281</v>
      </c>
      <c r="F136" s="2">
        <v>0.87310546636581421</v>
      </c>
      <c r="I136" s="2">
        <v>27.175727844238281</v>
      </c>
      <c r="J136" s="3">
        <v>-0.000706860504578799</v>
      </c>
    </row>
    <row r="137">
      <c r="A137" s="2">
        <v>26.617221832275391</v>
      </c>
      <c r="B137" s="2">
        <v>0.87303823232650757</v>
      </c>
      <c r="E137" s="2">
        <v>27.229677200317383</v>
      </c>
      <c r="F137" s="2">
        <v>0.87307405471801758</v>
      </c>
      <c r="I137" s="2">
        <v>27.229677200317383</v>
      </c>
      <c r="J137" s="3">
        <v>-0.00070859421975910664</v>
      </c>
    </row>
    <row r="138">
      <c r="A138" s="2">
        <v>26.644899368286133</v>
      </c>
      <c r="B138" s="2">
        <v>0.87281835079193115</v>
      </c>
      <c r="E138" s="2">
        <v>27.283626556396484</v>
      </c>
      <c r="F138" s="2">
        <v>0.873042643070221</v>
      </c>
      <c r="I138" s="2">
        <v>27.283626556396484</v>
      </c>
      <c r="J138" s="3">
        <v>-0.00071035942528396845</v>
      </c>
    </row>
    <row r="139">
      <c r="A139" s="2">
        <v>26.729631423950195</v>
      </c>
      <c r="B139" s="2">
        <v>0.87355613708496094</v>
      </c>
      <c r="E139" s="2">
        <v>27.337575912475586</v>
      </c>
      <c r="F139" s="2">
        <v>0.87301117181777954</v>
      </c>
      <c r="I139" s="2">
        <v>27.337575912475586</v>
      </c>
      <c r="J139" s="3">
        <v>-0.00071215286152437329</v>
      </c>
    </row>
    <row r="140">
      <c r="A140" s="2">
        <v>26.756889343261719</v>
      </c>
      <c r="B140" s="2">
        <v>0.87739813327789307</v>
      </c>
      <c r="E140" s="2">
        <v>27.391525268554688</v>
      </c>
      <c r="F140" s="2">
        <v>0.87297958135604858</v>
      </c>
      <c r="I140" s="2">
        <v>27.391525268554688</v>
      </c>
      <c r="J140" s="3">
        <v>-0.00071397115243598819</v>
      </c>
    </row>
    <row r="141">
      <c r="A141" s="2">
        <v>26.834482192993164</v>
      </c>
      <c r="B141" s="2">
        <v>0.87440085411071777</v>
      </c>
      <c r="E141" s="2">
        <v>27.445474624633789</v>
      </c>
      <c r="F141" s="2">
        <v>0.8729478120803833</v>
      </c>
      <c r="I141" s="2">
        <v>27.445474624633789</v>
      </c>
      <c r="J141" s="3">
        <v>-0.00071581098018214107</v>
      </c>
    </row>
    <row r="142">
      <c r="A142" s="2">
        <v>26.861587524414063</v>
      </c>
      <c r="B142" s="2">
        <v>0.87284564971923828</v>
      </c>
      <c r="E142" s="2">
        <v>27.499423980712891</v>
      </c>
      <c r="F142" s="2">
        <v>0.87291580438613892</v>
      </c>
      <c r="I142" s="2">
        <v>27.499423980712891</v>
      </c>
      <c r="J142" s="3">
        <v>-0.00071766931796446443</v>
      </c>
    </row>
    <row r="143">
      <c r="A143" s="2">
        <v>26.946407318115234</v>
      </c>
      <c r="B143" s="2">
        <v>0.8748098611831665</v>
      </c>
      <c r="E143" s="2">
        <v>27.553373336791992</v>
      </c>
      <c r="F143" s="2">
        <v>0.87288343906402588</v>
      </c>
      <c r="I143" s="2">
        <v>27.553373336791992</v>
      </c>
      <c r="J143" s="3">
        <v>-0.00071954383747652173</v>
      </c>
    </row>
    <row r="144">
      <c r="A144" s="2">
        <v>26.974040985107422</v>
      </c>
      <c r="B144" s="2">
        <v>0.87236076593399048</v>
      </c>
      <c r="E144" s="2">
        <v>27.607324600219727</v>
      </c>
      <c r="F144" s="2">
        <v>0.87285065650939941</v>
      </c>
      <c r="I144" s="2">
        <v>27.607324600219727</v>
      </c>
      <c r="J144" s="3">
        <v>-0.00072143285069614649</v>
      </c>
    </row>
    <row r="145">
      <c r="A145" s="2">
        <v>27.056430816650391</v>
      </c>
      <c r="B145" s="2">
        <v>0.8744814395904541</v>
      </c>
      <c r="E145" s="2">
        <v>27.661273956298828</v>
      </c>
      <c r="F145" s="2">
        <v>0.87281715869903564</v>
      </c>
      <c r="I145" s="2">
        <v>27.661273956298828</v>
      </c>
      <c r="J145" s="3">
        <v>-0.00072333536809310317</v>
      </c>
    </row>
    <row r="146">
      <c r="A146" s="2">
        <v>27.083641052246094</v>
      </c>
      <c r="B146" s="2">
        <v>0.87391430139541626</v>
      </c>
      <c r="E146" s="2">
        <v>27.71522331237793</v>
      </c>
      <c r="F146" s="2">
        <v>0.87278300523757935</v>
      </c>
      <c r="I146" s="2">
        <v>27.71522331237793</v>
      </c>
      <c r="J146" s="3">
        <v>-0.00072525098221376538</v>
      </c>
    </row>
    <row r="147">
      <c r="A147" s="2">
        <v>27.165216445922852</v>
      </c>
      <c r="B147" s="2">
        <v>0.87157106399536133</v>
      </c>
      <c r="E147" s="2">
        <v>27.769172668457031</v>
      </c>
      <c r="F147" s="2">
        <v>0.87274801731109619</v>
      </c>
      <c r="I147" s="2">
        <v>27.769172668457031</v>
      </c>
      <c r="J147" s="3">
        <v>-0.00072717963485047221</v>
      </c>
    </row>
    <row r="148">
      <c r="A148" s="2">
        <v>27.193729400634766</v>
      </c>
      <c r="B148" s="2">
        <v>0.86944442987442017</v>
      </c>
      <c r="E148" s="2">
        <v>27.823122024536133</v>
      </c>
      <c r="F148" s="2">
        <v>0.87271219491958618</v>
      </c>
      <c r="I148" s="2">
        <v>27.823122024536133</v>
      </c>
      <c r="J148" s="3">
        <v>-0.00072912138421088457</v>
      </c>
    </row>
    <row r="149">
      <c r="A149" s="2">
        <v>27.274665832519531</v>
      </c>
      <c r="B149" s="2">
        <v>0.87718820571899414</v>
      </c>
      <c r="E149" s="2">
        <v>27.877071380615234</v>
      </c>
      <c r="F149" s="2">
        <v>0.87267547845840454</v>
      </c>
      <c r="I149" s="2">
        <v>27.877071380615234</v>
      </c>
      <c r="J149" s="3">
        <v>-0.00073107669595628977</v>
      </c>
    </row>
    <row r="150">
      <c r="A150" s="2">
        <v>27.301889419555664</v>
      </c>
      <c r="B150" s="2">
        <v>0.87471508979797363</v>
      </c>
      <c r="E150" s="2">
        <v>27.931020736694336</v>
      </c>
      <c r="F150" s="2">
        <v>0.87263774871826172</v>
      </c>
      <c r="I150" s="2">
        <v>27.931020736694336</v>
      </c>
      <c r="J150" s="3">
        <v>-0.00073304621037095785</v>
      </c>
    </row>
    <row r="151">
      <c r="A151" s="2">
        <v>27.384590148925781</v>
      </c>
      <c r="B151" s="2">
        <v>0.87463515996932983</v>
      </c>
      <c r="E151" s="2">
        <v>27.984970092773438</v>
      </c>
      <c r="F151" s="2">
        <v>0.87259912490844727</v>
      </c>
      <c r="I151" s="2">
        <v>27.984970092773438</v>
      </c>
      <c r="J151" s="3">
        <v>-0.00073503120802342892</v>
      </c>
    </row>
    <row r="152">
      <c r="A152" s="2">
        <v>27.41200065612793</v>
      </c>
      <c r="B152" s="2">
        <v>0.87329107522964478</v>
      </c>
      <c r="E152" s="2">
        <v>28.038919448852539</v>
      </c>
      <c r="F152" s="2">
        <v>0.87255948781967163</v>
      </c>
      <c r="I152" s="2">
        <v>28.038919448852539</v>
      </c>
      <c r="J152" s="3">
        <v>-0.00073703326052054763</v>
      </c>
    </row>
    <row r="153">
      <c r="A153" s="2">
        <v>27.493352890014648</v>
      </c>
      <c r="B153" s="2">
        <v>0.87287873029708862</v>
      </c>
      <c r="E153" s="2">
        <v>28.092870712280273</v>
      </c>
      <c r="F153" s="2">
        <v>0.87251907587051392</v>
      </c>
      <c r="I153" s="2">
        <v>28.092870712280273</v>
      </c>
      <c r="J153" s="3">
        <v>-0.00073905423050746322</v>
      </c>
    </row>
    <row r="154">
      <c r="A154" s="2">
        <v>27.521034240722656</v>
      </c>
      <c r="B154" s="2">
        <v>0.87013643980026245</v>
      </c>
      <c r="E154" s="2">
        <v>28.146820068359375</v>
      </c>
      <c r="F154" s="2">
        <v>0.87247782945632935</v>
      </c>
      <c r="I154" s="2">
        <v>28.146820068359375</v>
      </c>
      <c r="J154" s="3">
        <v>-0.00074109557317569852</v>
      </c>
    </row>
    <row r="155">
      <c r="A155" s="2">
        <v>27.602094650268555</v>
      </c>
      <c r="B155" s="2">
        <v>0.87107187509536743</v>
      </c>
      <c r="E155" s="2">
        <v>28.200769424438477</v>
      </c>
      <c r="F155" s="2">
        <v>0.87243610620498657</v>
      </c>
      <c r="I155" s="2">
        <v>28.200769424438477</v>
      </c>
      <c r="J155" s="3">
        <v>-0.00074315880192443728</v>
      </c>
    </row>
    <row r="156">
      <c r="A156" s="2">
        <v>27.628883361816406</v>
      </c>
      <c r="B156" s="2">
        <v>0.87577366828918457</v>
      </c>
      <c r="E156" s="2">
        <v>28.254718780517578</v>
      </c>
      <c r="F156" s="2">
        <v>0.8723939061164856</v>
      </c>
      <c r="I156" s="2">
        <v>28.254718780517578</v>
      </c>
      <c r="J156" s="3">
        <v>-0.00074524537194520235</v>
      </c>
    </row>
    <row r="157">
      <c r="A157" s="2">
        <v>27.712558746337891</v>
      </c>
      <c r="B157" s="2">
        <v>0.87287658452987671</v>
      </c>
      <c r="E157" s="2">
        <v>28.30866813659668</v>
      </c>
      <c r="F157" s="2">
        <v>0.87235146760940552</v>
      </c>
      <c r="I157" s="2">
        <v>28.30866813659668</v>
      </c>
      <c r="J157" s="3">
        <v>-0.00074735656380653381</v>
      </c>
    </row>
    <row r="158">
      <c r="A158" s="2">
        <v>27.739761352539063</v>
      </c>
      <c r="B158" s="2">
        <v>0.87219595909118652</v>
      </c>
      <c r="E158" s="2">
        <v>28.362617492675781</v>
      </c>
      <c r="F158" s="2">
        <v>0.87230879068374634</v>
      </c>
      <c r="I158" s="2">
        <v>28.362617492675781</v>
      </c>
      <c r="J158" s="3">
        <v>-0.0007494937744922936</v>
      </c>
    </row>
    <row r="159">
      <c r="A159" s="2">
        <v>27.820323944091797</v>
      </c>
      <c r="B159" s="2">
        <v>0.8710777759552002</v>
      </c>
      <c r="E159" s="2">
        <v>28.416566848754883</v>
      </c>
      <c r="F159" s="2">
        <v>0.87226593494415283</v>
      </c>
      <c r="I159" s="2">
        <v>28.416566848754883</v>
      </c>
      <c r="J159" s="3">
        <v>-0.0007516581681557</v>
      </c>
    </row>
    <row r="160">
      <c r="A160" s="2">
        <v>27.847574234008789</v>
      </c>
      <c r="B160" s="2">
        <v>0.8720211386680603</v>
      </c>
      <c r="E160" s="2">
        <v>28.470516204833984</v>
      </c>
      <c r="F160" s="2">
        <v>0.87222301959991455</v>
      </c>
      <c r="I160" s="2">
        <v>28.470516204833984</v>
      </c>
      <c r="J160" s="3">
        <v>-0.00075385131640359759</v>
      </c>
    </row>
    <row r="161">
      <c r="A161" s="2">
        <v>27.931299209594727</v>
      </c>
      <c r="B161" s="2">
        <v>0.87300664186477661</v>
      </c>
      <c r="E161" s="2">
        <v>28.524467468261719</v>
      </c>
      <c r="F161" s="2">
        <v>0.87217998504638672</v>
      </c>
      <c r="I161" s="2">
        <v>28.524467468261719</v>
      </c>
      <c r="J161" s="3">
        <v>-0.00075607502367347479</v>
      </c>
    </row>
    <row r="162">
      <c r="A162" s="2">
        <v>27.95863151550293</v>
      </c>
      <c r="B162" s="2">
        <v>0.86937320232391357</v>
      </c>
      <c r="E162" s="2">
        <v>28.57841682434082</v>
      </c>
      <c r="F162" s="2">
        <v>0.87213695049285889</v>
      </c>
      <c r="I162" s="2">
        <v>28.57841682434082</v>
      </c>
      <c r="J162" s="3">
        <v>-0.00075833138544112444</v>
      </c>
    </row>
    <row r="163">
      <c r="A163" s="2">
        <v>28.039525985717773</v>
      </c>
      <c r="B163" s="2">
        <v>0.87281346321105957</v>
      </c>
      <c r="E163" s="2">
        <v>28.632366180419922</v>
      </c>
      <c r="F163" s="2">
        <v>0.87209385633468628</v>
      </c>
      <c r="I163" s="2">
        <v>28.632366180419922</v>
      </c>
      <c r="J163" s="3">
        <v>-0.00076062267180532217</v>
      </c>
    </row>
    <row r="164">
      <c r="A164" s="2">
        <v>28.067955017089844</v>
      </c>
      <c r="B164" s="2">
        <v>0.87167203426361084</v>
      </c>
      <c r="E164" s="2">
        <v>28.686315536499023</v>
      </c>
      <c r="F164" s="2">
        <v>0.87205076217651367</v>
      </c>
      <c r="I164" s="2">
        <v>28.686315536499023</v>
      </c>
      <c r="J164" s="3">
        <v>-0.00076295074541121721</v>
      </c>
    </row>
    <row r="165">
      <c r="A165" s="2">
        <v>28.152643203735352</v>
      </c>
      <c r="B165" s="2">
        <v>0.87320601940155029</v>
      </c>
      <c r="E165" s="2">
        <v>28.740264892578125</v>
      </c>
      <c r="F165" s="2">
        <v>0.87200754880905151</v>
      </c>
      <c r="I165" s="2">
        <v>28.740264892578125</v>
      </c>
      <c r="J165" s="3">
        <v>-0.00076531770173460245</v>
      </c>
    </row>
    <row r="166">
      <c r="A166" s="2">
        <v>28.179367065429688</v>
      </c>
      <c r="B166" s="2">
        <v>0.87197482585906982</v>
      </c>
      <c r="E166" s="2">
        <v>28.794214248657227</v>
      </c>
      <c r="F166" s="2">
        <v>0.87196439504623413</v>
      </c>
      <c r="I166" s="2">
        <v>28.794214248657227</v>
      </c>
      <c r="J166" s="3">
        <v>-0.0007677253452129662</v>
      </c>
    </row>
    <row r="167">
      <c r="A167" s="2">
        <v>28.258644104003906</v>
      </c>
      <c r="B167" s="2">
        <v>0.8736642599105835</v>
      </c>
      <c r="E167" s="2">
        <v>28.848163604736328</v>
      </c>
      <c r="F167" s="2">
        <v>0.8719213604927063</v>
      </c>
      <c r="I167" s="2">
        <v>28.848163604736328</v>
      </c>
      <c r="J167" s="3">
        <v>-0.000770176004152745</v>
      </c>
    </row>
    <row r="168">
      <c r="A168" s="2">
        <v>28.285648345947266</v>
      </c>
      <c r="B168" s="2">
        <v>0.87303870916366577</v>
      </c>
      <c r="E168" s="2">
        <v>28.90211296081543</v>
      </c>
      <c r="F168" s="2">
        <v>0.87187850475311279</v>
      </c>
      <c r="I168" s="2">
        <v>28.90211296081543</v>
      </c>
      <c r="J168" s="3">
        <v>-0.00077267183223739266</v>
      </c>
    </row>
    <row r="169">
      <c r="A169" s="2">
        <v>28.368602752685547</v>
      </c>
      <c r="B169" s="2">
        <v>0.87343442440032959</v>
      </c>
      <c r="E169" s="2">
        <v>28.956062316894531</v>
      </c>
      <c r="F169" s="2">
        <v>0.87183594703674316</v>
      </c>
      <c r="I169" s="2">
        <v>28.956062316894531</v>
      </c>
      <c r="J169" s="3">
        <v>-0.00077521504135802388</v>
      </c>
    </row>
    <row r="170">
      <c r="A170" s="2">
        <v>28.396041870117188</v>
      </c>
      <c r="B170" s="2">
        <v>0.87257242202758789</v>
      </c>
      <c r="E170" s="2">
        <v>29.010013580322266</v>
      </c>
      <c r="F170" s="2">
        <v>0.87179368734359741</v>
      </c>
      <c r="I170" s="2">
        <v>29.010013580322266</v>
      </c>
      <c r="J170" s="3">
        <v>-0.00077780761057510972</v>
      </c>
    </row>
    <row r="171">
      <c r="A171" s="2">
        <v>28.479450225830078</v>
      </c>
      <c r="B171" s="2">
        <v>0.87124371528625488</v>
      </c>
      <c r="E171" s="2">
        <v>29.063962936401367</v>
      </c>
      <c r="F171" s="2">
        <v>0.87175166606903076</v>
      </c>
      <c r="I171" s="2">
        <v>29.063962936401367</v>
      </c>
      <c r="J171" s="3">
        <v>-0.0007804509368725121</v>
      </c>
    </row>
    <row r="172">
      <c r="A172" s="2">
        <v>28.507181167602539</v>
      </c>
      <c r="B172" s="2">
        <v>0.87336981296539307</v>
      </c>
      <c r="E172" s="2">
        <v>29.117912292480469</v>
      </c>
      <c r="F172" s="2">
        <v>0.87170988321304321</v>
      </c>
      <c r="I172" s="2">
        <v>29.117912292480469</v>
      </c>
      <c r="J172" s="3">
        <v>-0.00078314647544175386</v>
      </c>
    </row>
    <row r="173">
      <c r="A173" s="2">
        <v>28.588926315307617</v>
      </c>
      <c r="B173" s="2">
        <v>0.87197577953338623</v>
      </c>
      <c r="E173" s="2">
        <v>29.17186164855957</v>
      </c>
      <c r="F173" s="2">
        <v>0.87166821956634521</v>
      </c>
      <c r="I173" s="2">
        <v>29.17186164855957</v>
      </c>
      <c r="J173" s="3">
        <v>-0.00078589498298242688</v>
      </c>
    </row>
    <row r="174">
      <c r="A174" s="2">
        <v>28.616203308105469</v>
      </c>
      <c r="B174" s="2">
        <v>0.87125915288925171</v>
      </c>
      <c r="E174" s="2">
        <v>29.225811004638672</v>
      </c>
      <c r="F174" s="2">
        <v>0.87162673473358154</v>
      </c>
      <c r="I174" s="2">
        <v>29.225811004638672</v>
      </c>
      <c r="J174" s="3">
        <v>-0.00078869669232517481</v>
      </c>
    </row>
    <row r="175">
      <c r="A175" s="2">
        <v>28.696945190429688</v>
      </c>
      <c r="B175" s="2">
        <v>0.87139832973480225</v>
      </c>
      <c r="E175" s="2">
        <v>29.279760360717773</v>
      </c>
      <c r="F175" s="2">
        <v>0.8715854287147522</v>
      </c>
      <c r="I175" s="2">
        <v>29.279760360717773</v>
      </c>
      <c r="J175" s="3">
        <v>-0.00079155131243169308</v>
      </c>
    </row>
    <row r="176">
      <c r="A176" s="2">
        <v>28.723825454711914</v>
      </c>
      <c r="B176" s="2">
        <v>0.86974072456359863</v>
      </c>
      <c r="E176" s="2">
        <v>29.333709716796875</v>
      </c>
      <c r="F176" s="2">
        <v>0.87154418230056763</v>
      </c>
      <c r="I176" s="2">
        <v>29.333709716796875</v>
      </c>
      <c r="J176" s="3">
        <v>-0.00079445773735642433</v>
      </c>
    </row>
    <row r="177">
      <c r="A177" s="2">
        <v>28.807172775268555</v>
      </c>
      <c r="B177" s="2">
        <v>0.87415891885757446</v>
      </c>
      <c r="E177" s="2">
        <v>29.387659072875977</v>
      </c>
      <c r="F177" s="2">
        <v>0.87150287628173828</v>
      </c>
      <c r="I177" s="2">
        <v>29.387659072875977</v>
      </c>
      <c r="J177" s="3">
        <v>-0.0007974148029461503</v>
      </c>
    </row>
    <row r="178">
      <c r="A178" s="2">
        <v>28.835390090942383</v>
      </c>
      <c r="B178" s="2">
        <v>0.87361651659011841</v>
      </c>
      <c r="E178" s="2">
        <v>29.441610336303711</v>
      </c>
      <c r="F178" s="2">
        <v>0.87146139144897461</v>
      </c>
      <c r="I178" s="2">
        <v>29.441610336303711</v>
      </c>
      <c r="J178" s="3">
        <v>-0.00080042117042467</v>
      </c>
    </row>
    <row r="179">
      <c r="A179" s="2">
        <v>28.9166316986084</v>
      </c>
      <c r="B179" s="2">
        <v>0.87378060817718506</v>
      </c>
      <c r="E179" s="2">
        <v>29.495559692382813</v>
      </c>
      <c r="F179" s="2">
        <v>0.87141960859298706</v>
      </c>
      <c r="I179" s="2">
        <v>29.495559692382813</v>
      </c>
      <c r="J179" s="3">
        <v>-0.00080347515176981688</v>
      </c>
    </row>
    <row r="180">
      <c r="A180" s="2">
        <v>28.943294525146484</v>
      </c>
      <c r="B180" s="2">
        <v>0.86914163827896118</v>
      </c>
      <c r="E180" s="2">
        <v>29.549509048461914</v>
      </c>
      <c r="F180" s="2">
        <v>0.87137734889984131</v>
      </c>
      <c r="I180" s="2">
        <v>29.549509048461914</v>
      </c>
      <c r="J180" s="3">
        <v>-0.00080657534999772906</v>
      </c>
    </row>
    <row r="181">
      <c r="A181" s="2">
        <v>29.026176452636719</v>
      </c>
      <c r="B181" s="2">
        <v>0.87140190601348877</v>
      </c>
      <c r="E181" s="2">
        <v>29.603458404541016</v>
      </c>
      <c r="F181" s="2">
        <v>0.87133455276489258</v>
      </c>
      <c r="I181" s="2">
        <v>29.603458404541016</v>
      </c>
      <c r="J181" s="3">
        <v>-0.0008097198442555964</v>
      </c>
    </row>
    <row r="182">
      <c r="A182" s="2">
        <v>29.054389953613281</v>
      </c>
      <c r="B182" s="2">
        <v>0.87320506572723389</v>
      </c>
      <c r="E182" s="2">
        <v>29.657407760620117</v>
      </c>
      <c r="F182" s="2">
        <v>0.87129110097885132</v>
      </c>
      <c r="I182" s="2">
        <v>29.657407760620117</v>
      </c>
      <c r="J182" s="3">
        <v>-0.00081290630623698235</v>
      </c>
    </row>
    <row r="183">
      <c r="A183" s="2">
        <v>29.136749267578125</v>
      </c>
      <c r="B183" s="2">
        <v>0.874779224395752</v>
      </c>
      <c r="E183" s="2">
        <v>29.711357116699219</v>
      </c>
      <c r="F183" s="2">
        <v>0.8712468147277832</v>
      </c>
      <c r="I183" s="2">
        <v>29.711357116699219</v>
      </c>
      <c r="J183" s="3">
        <v>-0.000816131301689893</v>
      </c>
    </row>
    <row r="184">
      <c r="A184" s="2">
        <v>29.16400146484375</v>
      </c>
      <c r="B184" s="2">
        <v>0.8725549578666687</v>
      </c>
      <c r="E184" s="2">
        <v>29.76530647277832</v>
      </c>
      <c r="F184" s="2">
        <v>0.87120169401168823</v>
      </c>
      <c r="I184" s="2">
        <v>29.76530647277832</v>
      </c>
      <c r="J184" s="3">
        <v>-0.00081939023220911622</v>
      </c>
    </row>
    <row r="185">
      <c r="A185" s="2">
        <v>29.245468139648438</v>
      </c>
      <c r="B185" s="2">
        <v>0.869533360004425</v>
      </c>
      <c r="E185" s="2">
        <v>29.819255828857422</v>
      </c>
      <c r="F185" s="2">
        <v>0.87115567922592163</v>
      </c>
      <c r="I185" s="2">
        <v>29.819255828857422</v>
      </c>
      <c r="J185" s="3">
        <v>-0.00082267756806686521</v>
      </c>
    </row>
    <row r="186">
      <c r="A186" s="2">
        <v>29.2727108001709</v>
      </c>
      <c r="B186" s="2">
        <v>0.87277400493621826</v>
      </c>
      <c r="E186" s="2">
        <v>29.873205184936523</v>
      </c>
      <c r="F186" s="2">
        <v>0.87110871076583862</v>
      </c>
      <c r="I186" s="2">
        <v>29.873205184936523</v>
      </c>
      <c r="J186" s="3">
        <v>-0.000825986557174474</v>
      </c>
    </row>
    <row r="187">
      <c r="A187" s="2">
        <v>29.353107452392578</v>
      </c>
      <c r="B187" s="2">
        <v>0.872511625289917</v>
      </c>
      <c r="E187" s="2">
        <v>29.927156448364258</v>
      </c>
      <c r="F187" s="2">
        <v>0.87106078863143921</v>
      </c>
      <c r="I187" s="2">
        <v>29.927156448364258</v>
      </c>
      <c r="J187" s="3">
        <v>-0.00082930963253602386</v>
      </c>
    </row>
    <row r="188">
      <c r="A188" s="2">
        <v>29.381574630737305</v>
      </c>
      <c r="B188" s="2">
        <v>0.87152564525604248</v>
      </c>
      <c r="E188" s="2">
        <v>29.981105804443359</v>
      </c>
      <c r="F188" s="2">
        <v>0.87101197242736816</v>
      </c>
      <c r="I188" s="2">
        <v>29.981105804443359</v>
      </c>
      <c r="J188" s="3">
        <v>-0.00083263806300237775</v>
      </c>
    </row>
    <row r="189">
      <c r="A189" s="2">
        <v>29.464107513427734</v>
      </c>
      <c r="B189" s="2">
        <v>0.86905503273010254</v>
      </c>
      <c r="E189" s="2">
        <v>30.035055160522461</v>
      </c>
      <c r="F189" s="2">
        <v>0.87096226215362549</v>
      </c>
      <c r="I189" s="2">
        <v>30.035055160522461</v>
      </c>
      <c r="J189" s="3">
        <v>-0.0008359632920473814</v>
      </c>
    </row>
    <row r="190">
      <c r="A190" s="2">
        <v>29.491689682006836</v>
      </c>
      <c r="B190" s="2">
        <v>0.872552216053009</v>
      </c>
      <c r="E190" s="2">
        <v>30.089004516601563</v>
      </c>
      <c r="F190" s="2">
        <v>0.87091189622879028</v>
      </c>
      <c r="I190" s="2">
        <v>30.089004516601563</v>
      </c>
      <c r="J190" s="3">
        <v>-0.00083927670493721962</v>
      </c>
    </row>
    <row r="191">
      <c r="A191" s="2">
        <v>29.572727203369141</v>
      </c>
      <c r="B191" s="2">
        <v>0.87036257982254028</v>
      </c>
      <c r="E191" s="2">
        <v>30.142953872680664</v>
      </c>
      <c r="F191" s="2">
        <v>0.8708609938621521</v>
      </c>
      <c r="I191" s="2">
        <v>30.142953872680664</v>
      </c>
      <c r="J191" s="3">
        <v>-0.00084256997797638178</v>
      </c>
    </row>
    <row r="192">
      <c r="A192" s="2">
        <v>29.599826812744141</v>
      </c>
      <c r="B192" s="2">
        <v>0.873986005783081</v>
      </c>
      <c r="E192" s="2">
        <v>30.196903228759766</v>
      </c>
      <c r="F192" s="2">
        <v>0.87080979347229</v>
      </c>
      <c r="I192" s="2">
        <v>30.196903228759766</v>
      </c>
      <c r="J192" s="3">
        <v>-0.00084583531133830547</v>
      </c>
    </row>
    <row r="193">
      <c r="A193" s="2">
        <v>29.68242073059082</v>
      </c>
      <c r="B193" s="2">
        <v>0.86809325218200684</v>
      </c>
      <c r="E193" s="2">
        <v>30.250852584838867</v>
      </c>
      <c r="F193" s="2">
        <v>0.87075835466384888</v>
      </c>
      <c r="I193" s="2">
        <v>30.250852584838867</v>
      </c>
      <c r="J193" s="3">
        <v>-0.00084906560368835926</v>
      </c>
    </row>
    <row r="194">
      <c r="A194" s="2">
        <v>29.710298538208008</v>
      </c>
      <c r="B194" s="2">
        <v>0.86781889200210571</v>
      </c>
      <c r="E194" s="2">
        <v>30.304801940917969</v>
      </c>
      <c r="F194" s="2">
        <v>0.87070673704147339</v>
      </c>
      <c r="I194" s="2">
        <v>30.304801940917969</v>
      </c>
      <c r="J194" s="3">
        <v>-0.00085225497605279088</v>
      </c>
    </row>
    <row r="195">
      <c r="A195" s="2">
        <v>29.791959762573242</v>
      </c>
      <c r="B195" s="2">
        <v>0.86941206455230713</v>
      </c>
      <c r="E195" s="2">
        <v>30.358753204345703</v>
      </c>
      <c r="F195" s="2">
        <v>0.87065505981445313</v>
      </c>
      <c r="I195" s="2">
        <v>30.358753204345703</v>
      </c>
      <c r="J195" s="3">
        <v>-0.00085539836436510086</v>
      </c>
    </row>
    <row r="196">
      <c r="A196" s="2">
        <v>29.818923950195313</v>
      </c>
      <c r="B196" s="2">
        <v>0.87077677249908447</v>
      </c>
      <c r="E196" s="2">
        <v>30.412702560424805</v>
      </c>
      <c r="F196" s="2">
        <v>0.87060332298278809</v>
      </c>
      <c r="I196" s="2">
        <v>30.412702560424805</v>
      </c>
      <c r="J196" s="3">
        <v>-0.00085849140305072069</v>
      </c>
    </row>
    <row r="197">
      <c r="A197" s="2">
        <v>29.902225494384766</v>
      </c>
      <c r="B197" s="2">
        <v>0.86770039796829224</v>
      </c>
      <c r="E197" s="2">
        <v>30.466651916503906</v>
      </c>
      <c r="F197" s="2">
        <v>0.87055182456970215</v>
      </c>
      <c r="I197" s="2">
        <v>30.466651916503906</v>
      </c>
      <c r="J197" s="3">
        <v>-0.00086153042502701283</v>
      </c>
    </row>
    <row r="198">
      <c r="A198" s="2">
        <v>29.929609298706055</v>
      </c>
      <c r="B198" s="2">
        <v>0.872611403465271</v>
      </c>
      <c r="E198" s="2">
        <v>30.520601272583008</v>
      </c>
      <c r="F198" s="2">
        <v>0.87050068378448486</v>
      </c>
      <c r="I198" s="2">
        <v>30.520601272583008</v>
      </c>
      <c r="J198" s="3">
        <v>-0.00086451246170327067</v>
      </c>
    </row>
    <row r="199">
      <c r="A199" s="2">
        <v>30.010942459106445</v>
      </c>
      <c r="B199" s="2">
        <v>0.87211751937866211</v>
      </c>
      <c r="E199" s="2">
        <v>30.574550628662109</v>
      </c>
      <c r="F199" s="2">
        <v>0.87045001983642578</v>
      </c>
      <c r="I199" s="2">
        <v>30.574550628662109</v>
      </c>
      <c r="J199" s="3">
        <v>-0.000867434951942414</v>
      </c>
    </row>
    <row r="200">
      <c r="A200" s="2">
        <v>30.038303375244141</v>
      </c>
      <c r="B200" s="2">
        <v>0.86903327703475952</v>
      </c>
      <c r="E200" s="2">
        <v>30.628499984741211</v>
      </c>
      <c r="F200" s="2">
        <v>0.87040013074874878</v>
      </c>
      <c r="I200" s="2">
        <v>30.628499984741211</v>
      </c>
      <c r="J200" s="3">
        <v>-0.00087029568385332823</v>
      </c>
    </row>
    <row r="201">
      <c r="A201" s="2">
        <v>30.120281219482422</v>
      </c>
      <c r="B201" s="2">
        <v>0.86986070871353149</v>
      </c>
      <c r="E201" s="2">
        <v>30.682449340820313</v>
      </c>
      <c r="F201" s="2">
        <v>0.87035095691680908</v>
      </c>
      <c r="I201" s="2">
        <v>30.682449340820313</v>
      </c>
      <c r="J201" s="3">
        <v>-0.00087309256196022034</v>
      </c>
    </row>
    <row r="202">
      <c r="A202" s="2">
        <v>30.147663116455078</v>
      </c>
      <c r="B202" s="2">
        <v>0.87395447492599487</v>
      </c>
      <c r="E202" s="2">
        <v>30.736398696899414</v>
      </c>
      <c r="F202" s="2">
        <v>0.870302677154541</v>
      </c>
      <c r="I202" s="2">
        <v>30.736398696899414</v>
      </c>
      <c r="J202" s="3">
        <v>-0.0008758235489949584</v>
      </c>
    </row>
    <row r="203">
      <c r="A203" s="2">
        <v>30.22857666015625</v>
      </c>
      <c r="B203" s="2">
        <v>0.86944621801376343</v>
      </c>
      <c r="E203" s="2">
        <v>30.790348052978516</v>
      </c>
      <c r="F203" s="2">
        <v>0.87025535106658936</v>
      </c>
      <c r="I203" s="2">
        <v>30.790348052978516</v>
      </c>
      <c r="J203" s="3">
        <v>-0.00087848631665110588</v>
      </c>
    </row>
    <row r="204">
      <c r="A204" s="2">
        <v>30.255241394042969</v>
      </c>
      <c r="B204" s="2">
        <v>0.87135308980941772</v>
      </c>
      <c r="E204" s="2">
        <v>30.84429931640625</v>
      </c>
      <c r="F204" s="2">
        <v>0.8702089786529541</v>
      </c>
      <c r="I204" s="2">
        <v>30.84429931640625</v>
      </c>
      <c r="J204" s="3">
        <v>-0.00088107842020690441</v>
      </c>
    </row>
    <row r="205">
      <c r="A205" s="2">
        <v>30.338281631469727</v>
      </c>
      <c r="B205" s="2">
        <v>0.87153935432434082</v>
      </c>
      <c r="E205" s="2">
        <v>30.898248672485352</v>
      </c>
      <c r="F205" s="2">
        <v>0.87016373872756958</v>
      </c>
      <c r="I205" s="2">
        <v>30.898248672485352</v>
      </c>
      <c r="J205" s="3">
        <v>-0.00088359677465632558</v>
      </c>
    </row>
    <row r="206">
      <c r="A206" s="2">
        <v>30.368209838867188</v>
      </c>
      <c r="B206" s="2">
        <v>0.86576205492019653</v>
      </c>
      <c r="E206" s="2">
        <v>30.952198028564453</v>
      </c>
      <c r="F206" s="2">
        <v>0.870119571685791</v>
      </c>
      <c r="I206" s="2">
        <v>30.952198028564453</v>
      </c>
      <c r="J206" s="3">
        <v>-0.00088603864423930645</v>
      </c>
    </row>
    <row r="207">
      <c r="A207" s="2">
        <v>30.449111938476563</v>
      </c>
      <c r="B207" s="2">
        <v>0.87126165628433228</v>
      </c>
      <c r="E207" s="2">
        <v>31.006147384643555</v>
      </c>
      <c r="F207" s="2">
        <v>0.87007647752761841</v>
      </c>
      <c r="I207" s="2">
        <v>31.006147384643555</v>
      </c>
      <c r="J207" s="3">
        <v>-0.00088840111857280135</v>
      </c>
    </row>
    <row r="208">
      <c r="A208" s="2">
        <v>30.47724723815918</v>
      </c>
      <c r="B208" s="2">
        <v>0.87086302042007446</v>
      </c>
      <c r="E208" s="2">
        <v>31.060096740722656</v>
      </c>
      <c r="F208" s="2">
        <v>0.870034396648407</v>
      </c>
      <c r="I208" s="2">
        <v>31.060096740722656</v>
      </c>
      <c r="J208" s="3">
        <v>-0.00089068157831206918</v>
      </c>
    </row>
    <row r="209">
      <c r="A209" s="2">
        <v>30.558250427246094</v>
      </c>
      <c r="B209" s="2">
        <v>0.86949306726455688</v>
      </c>
      <c r="E209" s="2">
        <v>31.114046096801758</v>
      </c>
      <c r="F209" s="2">
        <v>0.86999315023422241</v>
      </c>
      <c r="I209" s="2">
        <v>31.114046096801758</v>
      </c>
      <c r="J209" s="3">
        <v>-0.00089287781156599522</v>
      </c>
    </row>
    <row r="210">
      <c r="A210" s="2">
        <v>30.585086822509766</v>
      </c>
      <c r="B210" s="2">
        <v>0.87376320362091064</v>
      </c>
      <c r="E210" s="2">
        <v>31.167995452880859</v>
      </c>
      <c r="F210" s="2">
        <v>0.8699524998664856</v>
      </c>
      <c r="I210" s="2">
        <v>31.167995452880859</v>
      </c>
      <c r="J210" s="3">
        <v>-0.00089498801389709115</v>
      </c>
    </row>
    <row r="211">
      <c r="A211" s="2">
        <v>30.668508529663086</v>
      </c>
      <c r="B211" s="2">
        <v>0.87254846096038818</v>
      </c>
      <c r="E211" s="2">
        <v>31.221944808959961</v>
      </c>
      <c r="F211" s="2">
        <v>0.86991226673126221</v>
      </c>
      <c r="I211" s="2">
        <v>31.221944808959961</v>
      </c>
      <c r="J211" s="3">
        <v>-0.00089701102115213871</v>
      </c>
    </row>
    <row r="212">
      <c r="A212" s="2">
        <v>30.696245193481445</v>
      </c>
      <c r="B212" s="2">
        <v>0.87506520748138428</v>
      </c>
      <c r="E212" s="2">
        <v>31.275896072387695</v>
      </c>
      <c r="F212" s="2">
        <v>0.86987209320068359</v>
      </c>
      <c r="I212" s="2">
        <v>31.275896072387695</v>
      </c>
      <c r="J212" s="3">
        <v>-0.00089894613483920693</v>
      </c>
    </row>
    <row r="213">
      <c r="A213" s="2">
        <v>30.778244018554688</v>
      </c>
      <c r="B213" s="2">
        <v>0.86961698532104492</v>
      </c>
      <c r="E213" s="2">
        <v>31.329845428466797</v>
      </c>
      <c r="F213" s="2">
        <v>0.86983180046081543</v>
      </c>
      <c r="I213" s="2">
        <v>31.329845428466797</v>
      </c>
      <c r="J213" s="3">
        <v>-0.00090079306391999125</v>
      </c>
    </row>
    <row r="214">
      <c r="A214" s="2">
        <v>30.805091857910156</v>
      </c>
      <c r="B214" s="2">
        <v>0.87028598785400391</v>
      </c>
      <c r="E214" s="2">
        <v>31.3837947845459</v>
      </c>
      <c r="F214" s="2">
        <v>0.86979109048843384</v>
      </c>
      <c r="I214" s="2">
        <v>31.3837947845459</v>
      </c>
      <c r="J214" s="3">
        <v>-0.00090255221584811807</v>
      </c>
    </row>
    <row r="215">
      <c r="A215" s="2">
        <v>30.88780403137207</v>
      </c>
      <c r="B215" s="2">
        <v>0.8718254566192627</v>
      </c>
      <c r="E215" s="2">
        <v>31.437744140625</v>
      </c>
      <c r="F215" s="2">
        <v>0.86974984407424927</v>
      </c>
      <c r="I215" s="2">
        <v>31.437744140625</v>
      </c>
      <c r="J215" s="3">
        <v>-0.00090422440553084016</v>
      </c>
    </row>
    <row r="216">
      <c r="A216" s="2">
        <v>30.915538787841797</v>
      </c>
      <c r="B216" s="2">
        <v>0.87084507942199707</v>
      </c>
      <c r="E216" s="2">
        <v>31.4916934967041</v>
      </c>
      <c r="F216" s="2">
        <v>0.86970788240432739</v>
      </c>
      <c r="I216" s="2">
        <v>31.4916934967041</v>
      </c>
      <c r="J216" s="3">
        <v>-0.00090581091353669763</v>
      </c>
    </row>
    <row r="217">
      <c r="A217" s="2">
        <v>30.995403289794922</v>
      </c>
      <c r="B217" s="2">
        <v>0.868179440498352</v>
      </c>
      <c r="E217" s="2">
        <v>31.545642852783203</v>
      </c>
      <c r="F217" s="2">
        <v>0.86966502666473389</v>
      </c>
      <c r="I217" s="2">
        <v>31.545642852783203</v>
      </c>
      <c r="J217" s="3">
        <v>-0.00090731331147253513</v>
      </c>
    </row>
    <row r="218">
      <c r="A218" s="2">
        <v>31.023635864257813</v>
      </c>
      <c r="B218" s="2">
        <v>0.86893546581268311</v>
      </c>
      <c r="E218" s="2">
        <v>31.599592208862305</v>
      </c>
      <c r="F218" s="2">
        <v>0.8696211576461792</v>
      </c>
      <c r="I218" s="2">
        <v>31.599592208862305</v>
      </c>
      <c r="J218" s="3">
        <v>-0.00090873357839882374</v>
      </c>
    </row>
    <row r="219">
      <c r="A219" s="2">
        <v>31.1049747467041</v>
      </c>
      <c r="B219" s="2">
        <v>0.86803948879241943</v>
      </c>
      <c r="E219" s="2">
        <v>31.653541564941406</v>
      </c>
      <c r="F219" s="2">
        <v>0.86957621574401855</v>
      </c>
      <c r="I219" s="2">
        <v>31.653541564941406</v>
      </c>
      <c r="J219" s="3">
        <v>-0.0009100736933760345</v>
      </c>
    </row>
    <row r="220">
      <c r="A220" s="2">
        <v>31.131929397583008</v>
      </c>
      <c r="B220" s="2">
        <v>0.87158292531967163</v>
      </c>
      <c r="E220" s="2">
        <v>31.707490921020508</v>
      </c>
      <c r="F220" s="2">
        <v>0.86953014135360718</v>
      </c>
      <c r="I220" s="2">
        <v>31.707490921020508</v>
      </c>
      <c r="J220" s="3">
        <v>-0.00091133645037189126</v>
      </c>
    </row>
    <row r="221">
      <c r="A221" s="2">
        <v>31.215879440307617</v>
      </c>
      <c r="B221" s="2">
        <v>0.86974996328353882</v>
      </c>
      <c r="E221" s="2">
        <v>31.761442184448242</v>
      </c>
      <c r="F221" s="2">
        <v>0.86948281526565552</v>
      </c>
      <c r="I221" s="2">
        <v>31.761442184448242</v>
      </c>
      <c r="J221" s="3">
        <v>-0.00091252505080774426</v>
      </c>
    </row>
    <row r="222">
      <c r="A222" s="2">
        <v>31.243732452392578</v>
      </c>
      <c r="B222" s="2">
        <v>0.86871325969696045</v>
      </c>
      <c r="E222" s="2">
        <v>31.815391540527344</v>
      </c>
      <c r="F222" s="2">
        <v>0.86943429708480835</v>
      </c>
      <c r="I222" s="2">
        <v>31.815391540527344</v>
      </c>
      <c r="J222" s="3">
        <v>-0.00091364374384284019</v>
      </c>
    </row>
    <row r="223">
      <c r="A223" s="2">
        <v>31.324481964111328</v>
      </c>
      <c r="B223" s="2">
        <v>0.8692587018013</v>
      </c>
      <c r="E223" s="2">
        <v>31.869340896606445</v>
      </c>
      <c r="F223" s="2">
        <v>0.86938446760177612</v>
      </c>
      <c r="I223" s="2">
        <v>31.869340896606445</v>
      </c>
      <c r="J223" s="3">
        <v>-0.00091469770995900035</v>
      </c>
    </row>
    <row r="224">
      <c r="A224" s="2">
        <v>31.352556228637695</v>
      </c>
      <c r="B224" s="2">
        <v>0.87216061353683472</v>
      </c>
      <c r="E224" s="2">
        <v>31.923290252685547</v>
      </c>
      <c r="F224" s="2">
        <v>0.86933332681655884</v>
      </c>
      <c r="I224" s="2">
        <v>31.923290252685547</v>
      </c>
      <c r="J224" s="3">
        <v>-0.00091569317737594247</v>
      </c>
    </row>
    <row r="225">
      <c r="A225" s="2">
        <v>31.434452056884766</v>
      </c>
      <c r="B225" s="2">
        <v>0.87166011333465576</v>
      </c>
      <c r="E225" s="2">
        <v>31.977239608764648</v>
      </c>
      <c r="F225" s="2">
        <v>0.86928087472915649</v>
      </c>
      <c r="I225" s="2">
        <v>31.977239608764648</v>
      </c>
      <c r="J225" s="3">
        <v>-0.00091663695638999343</v>
      </c>
    </row>
    <row r="226">
      <c r="A226" s="2">
        <v>31.461715698242188</v>
      </c>
      <c r="B226" s="2">
        <v>0.86774194240570068</v>
      </c>
      <c r="E226" s="2">
        <v>32.03118896484375</v>
      </c>
      <c r="F226" s="2">
        <v>0.86922717094421387</v>
      </c>
      <c r="I226" s="2">
        <v>32.03118896484375</v>
      </c>
      <c r="J226" s="3">
        <v>-0.00091753609012812376</v>
      </c>
    </row>
    <row r="227">
      <c r="A227" s="2">
        <v>31.542621612548828</v>
      </c>
      <c r="B227" s="2">
        <v>0.86708301305770874</v>
      </c>
      <c r="E227" s="2">
        <v>32.085140228271484</v>
      </c>
      <c r="F227" s="2">
        <v>0.869172215461731</v>
      </c>
      <c r="I227" s="2">
        <v>32.085140228271484</v>
      </c>
      <c r="J227" s="3">
        <v>-0.00091839802917093039</v>
      </c>
    </row>
    <row r="228">
      <c r="A228" s="2">
        <v>31.569910049438477</v>
      </c>
      <c r="B228" s="2">
        <v>0.87019479274749756</v>
      </c>
      <c r="E228" s="2">
        <v>32.139087677001953</v>
      </c>
      <c r="F228" s="2">
        <v>0.86911624670028687</v>
      </c>
      <c r="I228" s="2">
        <v>32.139087677001953</v>
      </c>
      <c r="J228" s="3">
        <v>-0.00091922999126836658</v>
      </c>
    </row>
    <row r="229">
      <c r="A229" s="2">
        <v>31.653684616088867</v>
      </c>
      <c r="B229" s="2">
        <v>0.86817711591720581</v>
      </c>
      <c r="E229" s="2">
        <v>32.193038940429688</v>
      </c>
      <c r="F229" s="2">
        <v>0.86905926465988159</v>
      </c>
      <c r="I229" s="2">
        <v>32.193038940429688</v>
      </c>
      <c r="J229" s="3">
        <v>-0.00092003965983167291</v>
      </c>
    </row>
    <row r="230">
      <c r="A230" s="2">
        <v>31.681346893310547</v>
      </c>
      <c r="B230" s="2">
        <v>0.87152934074401855</v>
      </c>
      <c r="E230" s="2">
        <v>32.246986389160156</v>
      </c>
      <c r="F230" s="2">
        <v>0.86900138854980469</v>
      </c>
      <c r="I230" s="2">
        <v>32.246986389160156</v>
      </c>
      <c r="J230" s="3">
        <v>-0.00092083390336483717</v>
      </c>
    </row>
    <row r="231">
      <c r="A231" s="2">
        <v>31.761457443237305</v>
      </c>
      <c r="B231" s="2">
        <v>0.87217217683792114</v>
      </c>
      <c r="E231" s="2">
        <v>32.300937652587891</v>
      </c>
      <c r="F231" s="2">
        <v>0.86894279718399048</v>
      </c>
      <c r="I231" s="2">
        <v>32.300937652587891</v>
      </c>
      <c r="J231" s="3">
        <v>-0.00092161918291822076</v>
      </c>
    </row>
    <row r="232">
      <c r="A232" s="2">
        <v>31.789802551269531</v>
      </c>
      <c r="B232" s="2">
        <v>0.868536114692688</v>
      </c>
      <c r="E232" s="2">
        <v>32.354885101318359</v>
      </c>
      <c r="F232" s="2">
        <v>0.86888384819030762</v>
      </c>
      <c r="I232" s="2">
        <v>32.354885101318359</v>
      </c>
      <c r="J232" s="3">
        <v>-0.00092240120284259319</v>
      </c>
    </row>
    <row r="233">
      <c r="A233" s="2">
        <v>31.871849060058594</v>
      </c>
      <c r="B233" s="2">
        <v>0.86828869581222534</v>
      </c>
      <c r="E233" s="2">
        <v>32.408836364746094</v>
      </c>
      <c r="F233" s="2">
        <v>0.86882466077804565</v>
      </c>
      <c r="I233" s="2">
        <v>32.408836364746094</v>
      </c>
      <c r="J233" s="3">
        <v>-0.00092318531824275851</v>
      </c>
    </row>
    <row r="234">
      <c r="A234" s="2">
        <v>31.898929595947266</v>
      </c>
      <c r="B234" s="2">
        <v>0.86672896146774292</v>
      </c>
      <c r="E234" s="2">
        <v>32.462787628173828</v>
      </c>
      <c r="F234" s="2">
        <v>0.86876535415649414</v>
      </c>
      <c r="I234" s="2">
        <v>32.462787628173828</v>
      </c>
      <c r="J234" s="3">
        <v>-0.000923976069316268</v>
      </c>
    </row>
    <row r="235">
      <c r="A235" s="2">
        <v>31.982755661010742</v>
      </c>
      <c r="B235" s="2">
        <v>0.86932384967803955</v>
      </c>
      <c r="E235" s="2">
        <v>32.5167350769043</v>
      </c>
      <c r="F235" s="2">
        <v>0.8687061071395874</v>
      </c>
      <c r="I235" s="2">
        <v>32.5167350769043</v>
      </c>
      <c r="J235" s="3">
        <v>-0.0009247775305993855</v>
      </c>
    </row>
    <row r="236">
      <c r="A236" s="2">
        <v>32.010002136230469</v>
      </c>
      <c r="B236" s="2">
        <v>0.86745774745941162</v>
      </c>
      <c r="E236" s="2">
        <v>32.570686340332031</v>
      </c>
      <c r="F236" s="2">
        <v>0.868647038936615</v>
      </c>
      <c r="I236" s="2">
        <v>32.570686340332031</v>
      </c>
      <c r="J236" s="3">
        <v>-0.00092559342738240957</v>
      </c>
    </row>
    <row r="237">
      <c r="A237" s="2">
        <v>32.090728759765625</v>
      </c>
      <c r="B237" s="2">
        <v>0.86774659156799316</v>
      </c>
      <c r="E237" s="2">
        <v>32.6246337890625</v>
      </c>
      <c r="F237" s="2">
        <v>0.86858832836151123</v>
      </c>
      <c r="I237" s="2">
        <v>32.6246337890625</v>
      </c>
      <c r="J237" s="3">
        <v>-0.00092642678646370769</v>
      </c>
    </row>
    <row r="238">
      <c r="A238" s="2">
        <v>32.118114471435547</v>
      </c>
      <c r="B238" s="2">
        <v>0.86814481019973755</v>
      </c>
      <c r="E238" s="2">
        <v>32.678585052490234</v>
      </c>
      <c r="F238" s="2">
        <v>0.86852997541427612</v>
      </c>
      <c r="I238" s="2">
        <v>32.678585052490234</v>
      </c>
      <c r="J238" s="3">
        <v>-0.00092728022718802094</v>
      </c>
    </row>
    <row r="239">
      <c r="A239" s="2">
        <v>32.199378967285156</v>
      </c>
      <c r="B239" s="2">
        <v>0.86844319105148315</v>
      </c>
      <c r="E239" s="2">
        <v>32.7325325012207</v>
      </c>
      <c r="F239" s="2">
        <v>0.86847209930419922</v>
      </c>
      <c r="I239" s="2">
        <v>32.7325325012207</v>
      </c>
      <c r="J239" s="3">
        <v>-0.00092815567040815949</v>
      </c>
    </row>
    <row r="240">
      <c r="A240" s="2">
        <v>32.227321624755859</v>
      </c>
      <c r="B240" s="2">
        <v>0.86998182535171509</v>
      </c>
      <c r="E240" s="2">
        <v>32.786483764648438</v>
      </c>
      <c r="F240" s="2">
        <v>0.86841470003128052</v>
      </c>
      <c r="I240" s="2">
        <v>32.786483764648438</v>
      </c>
      <c r="J240" s="3">
        <v>-0.00092905480414628983</v>
      </c>
    </row>
    <row r="241">
      <c r="A241" s="2">
        <v>32.308914184570313</v>
      </c>
      <c r="B241" s="2">
        <v>0.86978739500045776</v>
      </c>
      <c r="E241" s="2">
        <v>32.840431213378906</v>
      </c>
      <c r="F241" s="2">
        <v>0.86835789680480957</v>
      </c>
      <c r="I241" s="2">
        <v>32.840431213378906</v>
      </c>
      <c r="J241" s="3">
        <v>-0.0009299792000092566</v>
      </c>
    </row>
    <row r="242">
      <c r="A242" s="2">
        <v>32.336906433105469</v>
      </c>
      <c r="B242" s="2">
        <v>0.86818844079971313</v>
      </c>
      <c r="E242" s="2">
        <v>32.894382476806641</v>
      </c>
      <c r="F242" s="2">
        <v>0.86830180883407593</v>
      </c>
      <c r="I242" s="2">
        <v>32.894382476806641</v>
      </c>
      <c r="J242" s="3">
        <v>-0.0009309304878115654</v>
      </c>
    </row>
    <row r="243">
      <c r="A243" s="2">
        <v>32.418994903564453</v>
      </c>
      <c r="B243" s="2">
        <v>0.870162844657898</v>
      </c>
      <c r="E243" s="2">
        <v>32.948333740234375</v>
      </c>
      <c r="F243" s="2">
        <v>0.86824661493301392</v>
      </c>
      <c r="I243" s="2">
        <v>32.948333740234375</v>
      </c>
      <c r="J243" s="3">
        <v>-0.0009319098899140954</v>
      </c>
    </row>
    <row r="244">
      <c r="A244" s="2">
        <v>32.445980072021484</v>
      </c>
      <c r="B244" s="2">
        <v>0.86814725399017334</v>
      </c>
      <c r="E244" s="2">
        <v>33.002281188964844</v>
      </c>
      <c r="F244" s="2">
        <v>0.86819231510162354</v>
      </c>
      <c r="I244" s="2">
        <v>33.002281188964844</v>
      </c>
      <c r="J244" s="3">
        <v>-0.00093291833763942122</v>
      </c>
    </row>
    <row r="245">
      <c r="A245" s="2">
        <v>32.528564453125</v>
      </c>
      <c r="B245" s="2">
        <v>0.87025070190429688</v>
      </c>
      <c r="E245" s="2">
        <v>33.056232452392578</v>
      </c>
      <c r="F245" s="2">
        <v>0.86813902854919434</v>
      </c>
      <c r="I245" s="2">
        <v>33.056232452392578</v>
      </c>
      <c r="J245" s="3">
        <v>-0.00093395693693310022</v>
      </c>
    </row>
    <row r="246">
      <c r="A246" s="2">
        <v>32.555404663085938</v>
      </c>
      <c r="B246" s="2">
        <v>0.870415985584259</v>
      </c>
      <c r="E246" s="2">
        <v>33.110179901123047</v>
      </c>
      <c r="F246" s="2">
        <v>0.868086576461792</v>
      </c>
      <c r="I246" s="2">
        <v>33.110179901123047</v>
      </c>
      <c r="J246" s="3">
        <v>-0.000935025978833437</v>
      </c>
    </row>
    <row r="247">
      <c r="A247" s="2">
        <v>32.638679504394531</v>
      </c>
      <c r="B247" s="2">
        <v>0.86989343166351318</v>
      </c>
      <c r="E247" s="2">
        <v>33.164131164550781</v>
      </c>
      <c r="F247" s="2">
        <v>0.86803478002548218</v>
      </c>
      <c r="I247" s="2">
        <v>33.164131164550781</v>
      </c>
      <c r="J247" s="3">
        <v>-0.00093612587079405785</v>
      </c>
    </row>
    <row r="248">
      <c r="A248" s="2">
        <v>32.665916442871094</v>
      </c>
      <c r="B248" s="2">
        <v>0.86633026599884033</v>
      </c>
      <c r="E248" s="2">
        <v>33.21807861328125</v>
      </c>
      <c r="F248" s="2">
        <v>0.86798352003097534</v>
      </c>
      <c r="I248" s="2">
        <v>33.21807861328125</v>
      </c>
      <c r="J248" s="3">
        <v>-0.00093725614715367556</v>
      </c>
    </row>
    <row r="249">
      <c r="A249" s="2">
        <v>32.74603271484375</v>
      </c>
      <c r="B249" s="2">
        <v>0.86799895763397217</v>
      </c>
      <c r="E249" s="2">
        <v>33.272029876708984</v>
      </c>
      <c r="F249" s="2">
        <v>0.86793243885040283</v>
      </c>
      <c r="I249" s="2">
        <v>33.272029876708984</v>
      </c>
      <c r="J249" s="3">
        <v>-0.00093841581838205457</v>
      </c>
    </row>
    <row r="250">
      <c r="A250" s="2">
        <v>32.773456573486328</v>
      </c>
      <c r="B250" s="2">
        <v>0.86731070280075073</v>
      </c>
      <c r="E250" s="2">
        <v>33.325977325439453</v>
      </c>
      <c r="F250" s="2">
        <v>0.86788153648376465</v>
      </c>
      <c r="I250" s="2">
        <v>33.325977325439453</v>
      </c>
      <c r="J250" s="3">
        <v>-0.0009396032546646893</v>
      </c>
    </row>
    <row r="251">
      <c r="A251" s="2">
        <v>32.856319427490234</v>
      </c>
      <c r="B251" s="2">
        <v>0.8695148229598999</v>
      </c>
      <c r="E251" s="2">
        <v>33.379928588867188</v>
      </c>
      <c r="F251" s="2">
        <v>0.86783057451248169</v>
      </c>
      <c r="I251" s="2">
        <v>33.379928588867188</v>
      </c>
      <c r="J251" s="3">
        <v>-0.000940816942602396</v>
      </c>
    </row>
    <row r="252">
      <c r="A252" s="2">
        <v>32.883773803710938</v>
      </c>
      <c r="B252" s="2">
        <v>0.86778295040130615</v>
      </c>
      <c r="E252" s="2">
        <v>33.433879852294922</v>
      </c>
      <c r="F252" s="2">
        <v>0.86777967214584351</v>
      </c>
      <c r="I252" s="2">
        <v>33.433879852294922</v>
      </c>
      <c r="J252" s="3">
        <v>-0.00094205531058833</v>
      </c>
    </row>
    <row r="253">
      <c r="A253" s="2">
        <v>32.967704772949219</v>
      </c>
      <c r="B253" s="2">
        <v>0.87084782123565674</v>
      </c>
      <c r="E253" s="2">
        <v>33.487827301025391</v>
      </c>
      <c r="F253" s="2">
        <v>0.86772871017456055</v>
      </c>
      <c r="I253" s="2">
        <v>33.487827301025391</v>
      </c>
      <c r="J253" s="3">
        <v>-0.00094331696163862944</v>
      </c>
    </row>
    <row r="254">
      <c r="A254" s="2">
        <v>32.995090484619141</v>
      </c>
      <c r="B254" s="2">
        <v>0.87110590934753418</v>
      </c>
      <c r="E254" s="2">
        <v>33.541778564453125</v>
      </c>
      <c r="F254" s="2">
        <v>0.86767786741256714</v>
      </c>
      <c r="I254" s="2">
        <v>33.541778564453125</v>
      </c>
      <c r="J254" s="3">
        <v>-0.00094460131367668509</v>
      </c>
    </row>
    <row r="255">
      <c r="A255" s="2">
        <v>33.076587677001953</v>
      </c>
      <c r="B255" s="2">
        <v>0.86777442693710327</v>
      </c>
      <c r="E255" s="2">
        <v>33.595726013183594</v>
      </c>
      <c r="F255" s="2">
        <v>0.86762714385986328</v>
      </c>
      <c r="I255" s="2">
        <v>33.595726013183594</v>
      </c>
      <c r="J255" s="3">
        <v>-0.000945907726418227</v>
      </c>
    </row>
    <row r="256">
      <c r="A256" s="2">
        <v>33.103618621826172</v>
      </c>
      <c r="B256" s="2">
        <v>0.86857903003692627</v>
      </c>
      <c r="E256" s="2">
        <v>33.649677276611328</v>
      </c>
      <c r="F256" s="2">
        <v>0.86757659912109375</v>
      </c>
      <c r="I256" s="2">
        <v>33.649677276611328</v>
      </c>
      <c r="J256" s="3">
        <v>-0.00094723637448623776</v>
      </c>
    </row>
    <row r="257">
      <c r="A257" s="2">
        <v>33.182777404785156</v>
      </c>
      <c r="B257" s="2">
        <v>0.86739623546600342</v>
      </c>
      <c r="E257" s="2">
        <v>33.7036247253418</v>
      </c>
      <c r="F257" s="2">
        <v>0.86752641201019287</v>
      </c>
      <c r="I257" s="2">
        <v>33.7036247253418</v>
      </c>
      <c r="J257" s="3">
        <v>-0.00094858766533434391</v>
      </c>
    </row>
    <row r="258">
      <c r="A258" s="2">
        <v>33.210384368896484</v>
      </c>
      <c r="B258" s="2">
        <v>0.87120312452316284</v>
      </c>
      <c r="E258" s="2">
        <v>33.757575988769531</v>
      </c>
      <c r="F258" s="2">
        <v>0.86747652292251587</v>
      </c>
      <c r="I258" s="2">
        <v>33.757575988769531</v>
      </c>
      <c r="J258" s="3">
        <v>-0.0009499629377387464</v>
      </c>
    </row>
    <row r="259">
      <c r="A259" s="2">
        <v>33.295047760009766</v>
      </c>
      <c r="B259" s="2">
        <v>0.86965978145599365</v>
      </c>
      <c r="E259" s="2">
        <v>33.811527252197266</v>
      </c>
      <c r="F259" s="2">
        <v>0.86742693185806274</v>
      </c>
      <c r="I259" s="2">
        <v>33.811527252197266</v>
      </c>
      <c r="J259" s="3">
        <v>-0.00095136393792927265</v>
      </c>
    </row>
    <row r="260">
      <c r="A260" s="2">
        <v>33.323532104492188</v>
      </c>
      <c r="B260" s="2">
        <v>0.87042480707168579</v>
      </c>
      <c r="E260" s="2">
        <v>33.865474700927734</v>
      </c>
      <c r="F260" s="2">
        <v>0.86737757921218872</v>
      </c>
      <c r="I260" s="2">
        <v>33.865474700927734</v>
      </c>
      <c r="J260" s="3">
        <v>-0.00095279235392808914</v>
      </c>
    </row>
    <row r="261">
      <c r="A261" s="2">
        <v>33.403823852539063</v>
      </c>
      <c r="B261" s="2">
        <v>0.86721974611282349</v>
      </c>
      <c r="E261" s="2">
        <v>33.919425964355469</v>
      </c>
      <c r="F261" s="2">
        <v>0.86732834577560425</v>
      </c>
      <c r="I261" s="2">
        <v>33.919425964355469</v>
      </c>
      <c r="J261" s="3">
        <v>-0.00095425022300332785</v>
      </c>
    </row>
    <row r="262">
      <c r="A262" s="2">
        <v>33.43145751953125</v>
      </c>
      <c r="B262" s="2">
        <v>0.86927717924118042</v>
      </c>
      <c r="E262" s="2">
        <v>33.973373413085938</v>
      </c>
      <c r="F262" s="2">
        <v>0.867279052734375</v>
      </c>
      <c r="I262" s="2">
        <v>33.973373413085938</v>
      </c>
      <c r="J262" s="3">
        <v>-0.00095573923317715526</v>
      </c>
    </row>
    <row r="263">
      <c r="A263" s="2">
        <v>33.515289306640625</v>
      </c>
      <c r="B263" s="2">
        <v>0.86793380975723267</v>
      </c>
      <c r="E263" s="2">
        <v>34.027324676513672</v>
      </c>
      <c r="F263" s="2">
        <v>0.86722958087921143</v>
      </c>
      <c r="I263" s="2">
        <v>34.027324676513672</v>
      </c>
      <c r="J263" s="3">
        <v>-0.00095726171275600791</v>
      </c>
    </row>
    <row r="264">
      <c r="A264" s="2">
        <v>33.541698455810547</v>
      </c>
      <c r="B264" s="2">
        <v>0.86269694566726685</v>
      </c>
      <c r="E264" s="2">
        <v>34.081272125244141</v>
      </c>
      <c r="F264" s="2">
        <v>0.86717987060546875</v>
      </c>
      <c r="I264" s="2">
        <v>34.081272125244141</v>
      </c>
      <c r="J264" s="3">
        <v>-0.00095881969900801778</v>
      </c>
    </row>
    <row r="265">
      <c r="A265" s="2">
        <v>33.621555328369141</v>
      </c>
      <c r="B265" s="2">
        <v>0.86900955438613892</v>
      </c>
      <c r="E265" s="2">
        <v>34.135223388671875</v>
      </c>
      <c r="F265" s="2">
        <v>0.8671298623085022</v>
      </c>
      <c r="I265" s="2">
        <v>34.135223388671875</v>
      </c>
      <c r="J265" s="3">
        <v>-0.00096041598590090871</v>
      </c>
    </row>
    <row r="266">
      <c r="A266" s="2">
        <v>33.650054931640625</v>
      </c>
      <c r="B266" s="2">
        <v>0.86331993341445923</v>
      </c>
      <c r="E266" s="2">
        <v>34.189170837402344</v>
      </c>
      <c r="F266" s="2">
        <v>0.867079496383667</v>
      </c>
      <c r="I266" s="2">
        <v>34.189170837402344</v>
      </c>
      <c r="J266" s="3">
        <v>-0.00096205365844070911</v>
      </c>
    </row>
    <row r="267">
      <c r="A267" s="2">
        <v>33.733104705810547</v>
      </c>
      <c r="B267" s="2">
        <v>0.86582142114639282</v>
      </c>
      <c r="E267" s="2">
        <v>34.243122100830078</v>
      </c>
      <c r="F267" s="2">
        <v>0.86702877283096313</v>
      </c>
      <c r="I267" s="2">
        <v>34.243122100830078</v>
      </c>
      <c r="J267" s="3">
        <v>-0.00096373650012537837</v>
      </c>
    </row>
    <row r="268">
      <c r="A268" s="2">
        <v>33.7600212097168</v>
      </c>
      <c r="B268" s="2">
        <v>0.865253746509552</v>
      </c>
      <c r="E268" s="2">
        <v>34.297073364257813</v>
      </c>
      <c r="F268" s="2">
        <v>0.86697769165039063</v>
      </c>
      <c r="I268" s="2">
        <v>34.297073364257813</v>
      </c>
      <c r="J268" s="3">
        <v>-0.00096546852728351951</v>
      </c>
    </row>
    <row r="269">
      <c r="A269" s="2">
        <v>33.841915130615234</v>
      </c>
      <c r="B269" s="2">
        <v>0.86601972579956055</v>
      </c>
      <c r="E269" s="2">
        <v>34.351020812988281</v>
      </c>
      <c r="F269" s="2">
        <v>0.86692625284194946</v>
      </c>
      <c r="I269" s="2">
        <v>34.351020812988281</v>
      </c>
      <c r="J269" s="3">
        <v>-0.00096725363982841372</v>
      </c>
    </row>
    <row r="270">
      <c r="A270" s="2">
        <v>33.870021820068359</v>
      </c>
      <c r="B270" s="2">
        <v>0.8697475790977478</v>
      </c>
      <c r="E270" s="2">
        <v>34.404972076416016</v>
      </c>
      <c r="F270" s="2">
        <v>0.866874635219574</v>
      </c>
      <c r="I270" s="2">
        <v>34.404972076416016</v>
      </c>
      <c r="J270" s="3">
        <v>-0.0009690964943729341</v>
      </c>
    </row>
    <row r="271">
      <c r="A271" s="2">
        <v>33.951885223388672</v>
      </c>
      <c r="B271" s="2">
        <v>0.86859917640686035</v>
      </c>
      <c r="E271" s="2">
        <v>34.458919525146484</v>
      </c>
      <c r="F271" s="2">
        <v>0.86682295799255371</v>
      </c>
      <c r="I271" s="2">
        <v>34.458919525146484</v>
      </c>
      <c r="J271" s="3">
        <v>-0.0009710012236610055</v>
      </c>
    </row>
    <row r="272">
      <c r="A272" s="2">
        <v>33.979068756103516</v>
      </c>
      <c r="B272" s="2">
        <v>0.86566686630249023</v>
      </c>
      <c r="E272" s="2">
        <v>34.512870788574219</v>
      </c>
      <c r="F272" s="2">
        <v>0.866771399974823</v>
      </c>
      <c r="I272" s="2">
        <v>34.512870788574219</v>
      </c>
      <c r="J272" s="3">
        <v>-0.00097297277534380555</v>
      </c>
    </row>
    <row r="273">
      <c r="A273" s="2">
        <v>34.061229705810547</v>
      </c>
      <c r="B273" s="2">
        <v>0.86677050590515137</v>
      </c>
      <c r="E273" s="2">
        <v>34.566818237304688</v>
      </c>
      <c r="F273" s="2">
        <v>0.86672025918960571</v>
      </c>
      <c r="I273" s="2">
        <v>34.566818237304688</v>
      </c>
      <c r="J273" s="3">
        <v>-0.00097501586424186826</v>
      </c>
    </row>
    <row r="274">
      <c r="A274" s="2">
        <v>34.088573455810547</v>
      </c>
      <c r="B274" s="2">
        <v>0.86819612979888916</v>
      </c>
      <c r="E274" s="2">
        <v>34.620769500732422</v>
      </c>
      <c r="F274" s="2">
        <v>0.86666953563690186</v>
      </c>
      <c r="I274" s="2">
        <v>34.620769500732422</v>
      </c>
      <c r="J274" s="3">
        <v>-0.00097713572904467583</v>
      </c>
    </row>
    <row r="275">
      <c r="A275" s="2">
        <v>34.170051574707031</v>
      </c>
      <c r="B275" s="2">
        <v>0.86755937337875366</v>
      </c>
      <c r="E275" s="2">
        <v>34.674716949462891</v>
      </c>
      <c r="F275" s="2">
        <v>0.866619348526001</v>
      </c>
      <c r="I275" s="2">
        <v>34.674716949462891</v>
      </c>
      <c r="J275" s="3">
        <v>-0.00097933690994977951</v>
      </c>
    </row>
    <row r="276">
      <c r="A276" s="2">
        <v>34.197422027587891</v>
      </c>
      <c r="B276" s="2">
        <v>0.86713558435440063</v>
      </c>
      <c r="E276" s="2">
        <v>34.728668212890625</v>
      </c>
      <c r="F276" s="2">
        <v>0.8665698766708374</v>
      </c>
      <c r="I276" s="2">
        <v>34.728668212890625</v>
      </c>
      <c r="J276" s="3">
        <v>-0.000981624354608357</v>
      </c>
    </row>
    <row r="277">
      <c r="A277" s="2">
        <v>34.279079437255859</v>
      </c>
      <c r="B277" s="2">
        <v>0.86564898490905762</v>
      </c>
      <c r="E277" s="2">
        <v>34.782619476318359</v>
      </c>
      <c r="F277" s="2">
        <v>0.86652112007141113</v>
      </c>
      <c r="I277" s="2">
        <v>34.782619476318359</v>
      </c>
      <c r="J277" s="3">
        <v>-0.00098400178831070662</v>
      </c>
    </row>
    <row r="278">
      <c r="A278" s="2">
        <v>34.306610107421875</v>
      </c>
      <c r="B278" s="2">
        <v>0.86931532621383667</v>
      </c>
      <c r="E278" s="2">
        <v>34.836566925048828</v>
      </c>
      <c r="F278" s="2">
        <v>0.86647319793701172</v>
      </c>
      <c r="I278" s="2">
        <v>34.836566925048828</v>
      </c>
      <c r="J278" s="3">
        <v>-0.00098647316917777061</v>
      </c>
    </row>
    <row r="279">
      <c r="A279" s="2">
        <v>34.3896598815918</v>
      </c>
      <c r="B279" s="2">
        <v>0.864229679107666</v>
      </c>
      <c r="E279" s="2">
        <v>34.890518188476563</v>
      </c>
      <c r="F279" s="2">
        <v>0.86642593145370483</v>
      </c>
      <c r="I279" s="2">
        <v>34.890518188476563</v>
      </c>
      <c r="J279" s="3">
        <v>-0.000989041873253882</v>
      </c>
    </row>
    <row r="280">
      <c r="A280" s="2">
        <v>34.416572570800781</v>
      </c>
      <c r="B280" s="2">
        <v>0.86710697412490845</v>
      </c>
      <c r="E280" s="2">
        <v>34.944465637207031</v>
      </c>
      <c r="F280" s="2">
        <v>0.86637932062149048</v>
      </c>
      <c r="I280" s="2">
        <v>34.944465637207031</v>
      </c>
      <c r="J280" s="3">
        <v>-0.00099171057809144258</v>
      </c>
    </row>
    <row r="281">
      <c r="A281" s="2">
        <v>34.498992919921875</v>
      </c>
      <c r="B281" s="2">
        <v>0.86292815208435059</v>
      </c>
      <c r="E281" s="2">
        <v>34.998416900634766</v>
      </c>
      <c r="F281" s="2">
        <v>0.86633336544036865</v>
      </c>
      <c r="I281" s="2">
        <v>34.998416900634766</v>
      </c>
      <c r="J281" s="3">
        <v>-0.0009944819612428546</v>
      </c>
    </row>
    <row r="282">
      <c r="A282" s="2">
        <v>34.5255241394043</v>
      </c>
      <c r="B282" s="2">
        <v>0.86932051181793213</v>
      </c>
      <c r="E282" s="2">
        <v>35.052364349365234</v>
      </c>
      <c r="F282" s="2">
        <v>0.86628806591033936</v>
      </c>
      <c r="I282" s="2">
        <v>35.052364349365234</v>
      </c>
      <c r="J282" s="3">
        <v>-0.00099735776893794537</v>
      </c>
    </row>
    <row r="283">
      <c r="A283" s="2">
        <v>34.607234954833984</v>
      </c>
      <c r="B283" s="2">
        <v>0.86893916130065918</v>
      </c>
      <c r="E283" s="2">
        <v>35.106315612792969</v>
      </c>
      <c r="F283" s="2">
        <v>0.86624348163604736</v>
      </c>
      <c r="I283" s="2">
        <v>35.106315612792969</v>
      </c>
      <c r="J283" s="3">
        <v>-0.0010003397474065423</v>
      </c>
    </row>
    <row r="284">
      <c r="A284" s="2">
        <v>34.634906768798828</v>
      </c>
      <c r="B284" s="2">
        <v>0.86460345983505249</v>
      </c>
      <c r="E284" s="2">
        <v>35.160263061523438</v>
      </c>
      <c r="F284" s="2">
        <v>0.8661995530128479</v>
      </c>
      <c r="I284" s="2">
        <v>35.160263061523438</v>
      </c>
      <c r="J284" s="3">
        <v>-0.00100342882797122</v>
      </c>
    </row>
    <row r="285">
      <c r="A285" s="2">
        <v>34.718673706054688</v>
      </c>
      <c r="B285" s="2">
        <v>0.86417388916015625</v>
      </c>
      <c r="E285" s="2">
        <v>35.214214324951172</v>
      </c>
      <c r="F285" s="2">
        <v>0.86615622043609619</v>
      </c>
      <c r="I285" s="2">
        <v>35.214214324951172</v>
      </c>
      <c r="J285" s="3">
        <v>-0.0010066264076158404</v>
      </c>
    </row>
    <row r="286">
      <c r="A286" s="2">
        <v>34.746257781982422</v>
      </c>
      <c r="B286" s="2">
        <v>0.86633431911468506</v>
      </c>
      <c r="E286" s="2">
        <v>35.268165588378906</v>
      </c>
      <c r="F286" s="2">
        <v>0.866113543510437</v>
      </c>
      <c r="I286" s="2">
        <v>35.268165588378906</v>
      </c>
      <c r="J286" s="3">
        <v>-0.0010099329520016909</v>
      </c>
    </row>
    <row r="287">
      <c r="A287" s="2">
        <v>34.826225280761719</v>
      </c>
      <c r="B287" s="2">
        <v>0.86789470911026</v>
      </c>
      <c r="E287" s="2">
        <v>35.322113037109375</v>
      </c>
      <c r="F287" s="2">
        <v>0.86607146263122559</v>
      </c>
      <c r="I287" s="2">
        <v>35.322113037109375</v>
      </c>
      <c r="J287" s="3">
        <v>-0.0010133485775440931</v>
      </c>
    </row>
    <row r="288">
      <c r="A288" s="2">
        <v>34.855815887451172</v>
      </c>
      <c r="B288" s="2">
        <v>0.86727499961853027</v>
      </c>
      <c r="E288" s="2">
        <v>35.376064300537109</v>
      </c>
      <c r="F288" s="2">
        <v>0.86602991819381714</v>
      </c>
      <c r="I288" s="2">
        <v>35.376064300537109</v>
      </c>
      <c r="J288" s="3">
        <v>-0.0010168744483962655</v>
      </c>
    </row>
    <row r="289">
      <c r="A289" s="2">
        <v>34.936229705810547</v>
      </c>
      <c r="B289" s="2">
        <v>0.86478954553604126</v>
      </c>
      <c r="E289" s="2">
        <v>35.430011749267578</v>
      </c>
      <c r="F289" s="2">
        <v>0.86598873138427734</v>
      </c>
      <c r="I289" s="2">
        <v>35.430011749267578</v>
      </c>
      <c r="J289" s="3">
        <v>-0.0010205104481428862</v>
      </c>
    </row>
    <row r="290">
      <c r="A290" s="2">
        <v>34.963275909423828</v>
      </c>
      <c r="B290" s="2">
        <v>0.866118311882019</v>
      </c>
      <c r="E290" s="2">
        <v>35.483963012695313</v>
      </c>
      <c r="F290" s="2">
        <v>0.86594778299331665</v>
      </c>
      <c r="I290" s="2">
        <v>35.483963012695313</v>
      </c>
      <c r="J290" s="3">
        <v>-0.0010242580901831388</v>
      </c>
    </row>
    <row r="291">
      <c r="A291" s="2">
        <v>35.046524047851563</v>
      </c>
      <c r="B291" s="2">
        <v>0.868112325668335</v>
      </c>
      <c r="E291" s="2">
        <v>35.537910461425781</v>
      </c>
      <c r="F291" s="2">
        <v>0.86590671539306641</v>
      </c>
      <c r="I291" s="2">
        <v>35.537910461425781</v>
      </c>
      <c r="J291" s="3">
        <v>-0.0010281178401783109</v>
      </c>
    </row>
    <row r="292">
      <c r="A292" s="2">
        <v>35.074348449707031</v>
      </c>
      <c r="B292" s="2">
        <v>0.86772775650024414</v>
      </c>
      <c r="E292" s="2">
        <v>35.591861724853516</v>
      </c>
      <c r="F292" s="2">
        <v>0.865865170955658</v>
      </c>
      <c r="I292" s="2">
        <v>35.591861724853516</v>
      </c>
      <c r="J292" s="3">
        <v>-0.001032091211527586</v>
      </c>
    </row>
    <row r="293">
      <c r="A293" s="2">
        <v>35.154903411865234</v>
      </c>
      <c r="B293" s="2">
        <v>0.86431849002838135</v>
      </c>
      <c r="E293" s="2">
        <v>35.64581298828125</v>
      </c>
      <c r="F293" s="2">
        <v>0.86582279205322266</v>
      </c>
      <c r="I293" s="2">
        <v>35.64581298828125</v>
      </c>
      <c r="J293" s="3">
        <v>-0.0010361787863075733</v>
      </c>
    </row>
    <row r="294">
      <c r="A294" s="2">
        <v>35.182979583740234</v>
      </c>
      <c r="B294" s="2">
        <v>0.86378341913223267</v>
      </c>
      <c r="E294" s="2">
        <v>35.699760437011719</v>
      </c>
      <c r="F294" s="2">
        <v>0.86577939987182617</v>
      </c>
      <c r="I294" s="2">
        <v>35.699760437011719</v>
      </c>
      <c r="J294" s="3">
        <v>-0.0010403806809335947</v>
      </c>
    </row>
    <row r="295">
      <c r="A295" s="2">
        <v>35.263191223144531</v>
      </c>
      <c r="B295" s="2">
        <v>0.86726671457290649</v>
      </c>
      <c r="E295" s="2">
        <v>35.753711700439453</v>
      </c>
      <c r="F295" s="2">
        <v>0.86573469638824463</v>
      </c>
      <c r="I295" s="2">
        <v>35.753711700439453</v>
      </c>
      <c r="J295" s="3">
        <v>-0.0010446977103129029</v>
      </c>
    </row>
    <row r="296">
      <c r="A296" s="2">
        <v>35.290180206298828</v>
      </c>
      <c r="B296" s="2">
        <v>0.86666339635849</v>
      </c>
      <c r="E296" s="2">
        <v>35.807659149169922</v>
      </c>
      <c r="F296" s="2">
        <v>0.8656885027885437</v>
      </c>
      <c r="I296" s="2">
        <v>35.807659149169922</v>
      </c>
      <c r="J296" s="3">
        <v>-0.0010491288267076015</v>
      </c>
    </row>
    <row r="297">
      <c r="A297" s="2">
        <v>35.375831604003906</v>
      </c>
      <c r="B297" s="2">
        <v>0.86718213558197021</v>
      </c>
      <c r="E297" s="2">
        <v>35.861610412597656</v>
      </c>
      <c r="F297" s="2">
        <v>0.86564064025878906</v>
      </c>
      <c r="I297" s="2">
        <v>35.861610412597656</v>
      </c>
      <c r="J297" s="3">
        <v>-0.0010536730987951159</v>
      </c>
    </row>
    <row r="298">
      <c r="A298" s="2">
        <v>35.403045654296875</v>
      </c>
      <c r="B298" s="2">
        <v>0.86635404825210571</v>
      </c>
      <c r="E298" s="2">
        <v>35.915557861328125</v>
      </c>
      <c r="F298" s="2">
        <v>0.86559098958969116</v>
      </c>
      <c r="I298" s="2">
        <v>35.915557861328125</v>
      </c>
      <c r="J298" s="3">
        <v>-0.0010583276161924005</v>
      </c>
    </row>
    <row r="299">
      <c r="A299" s="2">
        <v>35.482418060302734</v>
      </c>
      <c r="B299" s="2">
        <v>0.86593878269195557</v>
      </c>
      <c r="E299" s="2">
        <v>35.969509124755859</v>
      </c>
      <c r="F299" s="2">
        <v>0.86553937196731567</v>
      </c>
      <c r="I299" s="2">
        <v>35.969509124755859</v>
      </c>
      <c r="J299" s="3">
        <v>-0.0010630898177623749</v>
      </c>
    </row>
    <row r="300">
      <c r="A300" s="2">
        <v>35.5101203918457</v>
      </c>
      <c r="B300" s="2">
        <v>0.86187064647674561</v>
      </c>
      <c r="E300" s="2">
        <v>36.023456573486328</v>
      </c>
      <c r="F300" s="2">
        <v>0.86548584699630737</v>
      </c>
      <c r="I300" s="2">
        <v>36.023456573486328</v>
      </c>
      <c r="J300" s="3">
        <v>-0.0010679548140615225</v>
      </c>
    </row>
    <row r="301">
      <c r="A301" s="2">
        <v>35.593082427978516</v>
      </c>
      <c r="B301" s="2">
        <v>0.86716991662979126</v>
      </c>
      <c r="E301" s="2">
        <v>36.077407836914063</v>
      </c>
      <c r="F301" s="2">
        <v>0.86543041467666626</v>
      </c>
      <c r="I301" s="2">
        <v>36.077407836914063</v>
      </c>
      <c r="J301" s="3">
        <v>-0.0010729186469689012</v>
      </c>
    </row>
    <row r="302">
      <c r="A302" s="2">
        <v>35.62060546875</v>
      </c>
      <c r="B302" s="2">
        <v>0.86482924222946167</v>
      </c>
      <c r="E302" s="2">
        <v>36.1313591003418</v>
      </c>
      <c r="F302" s="2">
        <v>0.86537319421768188</v>
      </c>
      <c r="I302" s="2">
        <v>36.1313591003418</v>
      </c>
      <c r="J302" s="3">
        <v>-0.0010779757285490632</v>
      </c>
    </row>
    <row r="303">
      <c r="A303" s="2">
        <v>35.701805114746094</v>
      </c>
      <c r="B303" s="2">
        <v>0.86342865228652954</v>
      </c>
      <c r="E303" s="2">
        <v>36.185306549072266</v>
      </c>
      <c r="F303" s="2">
        <v>0.8653143048286438</v>
      </c>
      <c r="I303" s="2">
        <v>36.185306549072266</v>
      </c>
      <c r="J303" s="3">
        <v>-0.0010831196559593081</v>
      </c>
    </row>
    <row r="304">
      <c r="A304" s="2">
        <v>35.729228973388672</v>
      </c>
      <c r="B304" s="2">
        <v>0.8673250675201416</v>
      </c>
      <c r="E304" s="2">
        <v>36.2392578125</v>
      </c>
      <c r="F304" s="2">
        <v>0.86525386571884155</v>
      </c>
      <c r="I304" s="2">
        <v>36.2392578125</v>
      </c>
      <c r="J304" s="3">
        <v>-0.0010883449576795101</v>
      </c>
    </row>
    <row r="305">
      <c r="A305" s="2">
        <v>35.811733245849609</v>
      </c>
      <c r="B305" s="2">
        <v>0.866305947303772</v>
      </c>
      <c r="E305" s="2">
        <v>36.293205261230469</v>
      </c>
      <c r="F305" s="2">
        <v>0.86519211530685425</v>
      </c>
      <c r="I305" s="2">
        <v>36.293205261230469</v>
      </c>
      <c r="J305" s="3">
        <v>-0.001093644299544394</v>
      </c>
    </row>
    <row r="306">
      <c r="A306" s="2">
        <v>35.839023590087891</v>
      </c>
      <c r="B306" s="2">
        <v>0.86819583177566528</v>
      </c>
      <c r="E306" s="2">
        <v>36.3471565246582</v>
      </c>
      <c r="F306" s="2">
        <v>0.86512917280197144</v>
      </c>
      <c r="I306" s="2">
        <v>36.3471565246582</v>
      </c>
      <c r="J306" s="3">
        <v>-0.0010990110458806157</v>
      </c>
    </row>
    <row r="307">
      <c r="A307" s="2">
        <v>35.921268463134766</v>
      </c>
      <c r="B307" s="2">
        <v>0.86711692810058594</v>
      </c>
      <c r="E307" s="2">
        <v>36.401103973388672</v>
      </c>
      <c r="F307" s="2">
        <v>0.86506521701812744</v>
      </c>
      <c r="I307" s="2">
        <v>36.401103973388672</v>
      </c>
      <c r="J307" s="3">
        <v>-0.0011044375132769346</v>
      </c>
    </row>
    <row r="308">
      <c r="A308" s="2">
        <v>35.94818115234375</v>
      </c>
      <c r="B308" s="2">
        <v>0.86473315954208374</v>
      </c>
      <c r="E308" s="2">
        <v>36.455055236816406</v>
      </c>
      <c r="F308" s="2">
        <v>0.86500048637390137</v>
      </c>
      <c r="I308" s="2">
        <v>36.455055236816406</v>
      </c>
      <c r="J308" s="3">
        <v>-0.0011099167168140411</v>
      </c>
    </row>
    <row r="309">
      <c r="A309" s="2">
        <v>36.031234741210938</v>
      </c>
      <c r="B309" s="2">
        <v>0.8696475625038147</v>
      </c>
      <c r="E309" s="2">
        <v>36.509002685546875</v>
      </c>
      <c r="F309" s="2">
        <v>0.86493498086929321</v>
      </c>
      <c r="I309" s="2">
        <v>36.509002685546875</v>
      </c>
      <c r="J309" s="3">
        <v>-0.0011154402745887637</v>
      </c>
    </row>
    <row r="310">
      <c r="A310" s="2">
        <v>36.059612274169922</v>
      </c>
      <c r="B310" s="2">
        <v>0.86553382873535156</v>
      </c>
      <c r="E310" s="2">
        <v>36.562953948974609</v>
      </c>
      <c r="F310" s="2">
        <v>0.86486876010894775</v>
      </c>
      <c r="I310" s="2">
        <v>36.562953948974609</v>
      </c>
      <c r="J310" s="3">
        <v>-0.0011210012016817927</v>
      </c>
    </row>
    <row r="311">
      <c r="A311" s="2">
        <v>36.141029357910156</v>
      </c>
      <c r="B311" s="2">
        <v>0.86609643697738647</v>
      </c>
      <c r="E311" s="2">
        <v>36.616905212402344</v>
      </c>
      <c r="F311" s="2">
        <v>0.86480200290679932</v>
      </c>
      <c r="I311" s="2">
        <v>36.616905212402344</v>
      </c>
      <c r="J311" s="3">
        <v>-0.0011265912326052785</v>
      </c>
    </row>
    <row r="312">
      <c r="A312" s="2">
        <v>36.167747497558594</v>
      </c>
      <c r="B312" s="2">
        <v>0.86817741394042969</v>
      </c>
      <c r="E312" s="2">
        <v>36.670852661132813</v>
      </c>
      <c r="F312" s="2">
        <v>0.86473464965820313</v>
      </c>
      <c r="I312" s="2">
        <v>36.670852661132813</v>
      </c>
      <c r="J312" s="3">
        <v>-0.0011322015197947621</v>
      </c>
    </row>
    <row r="313">
      <c r="A313" s="2">
        <v>36.249904632568359</v>
      </c>
      <c r="B313" s="2">
        <v>0.86503642797470093</v>
      </c>
      <c r="E313" s="2">
        <v>36.724803924560547</v>
      </c>
      <c r="F313" s="2">
        <v>0.864666759967804</v>
      </c>
      <c r="I313" s="2">
        <v>36.724803924560547</v>
      </c>
      <c r="J313" s="3">
        <v>-0.0011378243798390031</v>
      </c>
    </row>
    <row r="314">
      <c r="A314" s="2">
        <v>36.276927947998047</v>
      </c>
      <c r="B314" s="2">
        <v>0.86405414342880249</v>
      </c>
      <c r="E314" s="2">
        <v>36.778751373291016</v>
      </c>
      <c r="F314" s="2">
        <v>0.86459851264953613</v>
      </c>
      <c r="I314" s="2">
        <v>36.778751373291016</v>
      </c>
      <c r="J314" s="3">
        <v>-0.0011434500338509679</v>
      </c>
    </row>
    <row r="315">
      <c r="A315" s="2">
        <v>36.358211517333984</v>
      </c>
      <c r="B315" s="2">
        <v>0.86169993877410889</v>
      </c>
      <c r="E315" s="2">
        <v>36.83270263671875</v>
      </c>
      <c r="F315" s="2">
        <v>0.86452984809875488</v>
      </c>
      <c r="I315" s="2">
        <v>36.83270263671875</v>
      </c>
      <c r="J315" s="3">
        <v>-0.0011490702163428068</v>
      </c>
    </row>
    <row r="316">
      <c r="A316" s="2">
        <v>36.385711669921875</v>
      </c>
      <c r="B316" s="2">
        <v>0.86423945426940918</v>
      </c>
      <c r="E316" s="2">
        <v>36.886650085449219</v>
      </c>
      <c r="F316" s="2">
        <v>0.86446100473403931</v>
      </c>
      <c r="I316" s="2">
        <v>36.886650085449219</v>
      </c>
      <c r="J316" s="3">
        <v>-0.0011546751484274864</v>
      </c>
    </row>
    <row r="317">
      <c r="A317" s="2">
        <v>36.468460083007813</v>
      </c>
      <c r="B317" s="2">
        <v>0.86343318223953247</v>
      </c>
      <c r="E317" s="2">
        <v>36.940601348876953</v>
      </c>
      <c r="F317" s="2">
        <v>0.864392101764679</v>
      </c>
      <c r="I317" s="2">
        <v>36.940601348876953</v>
      </c>
      <c r="J317" s="3">
        <v>-0.0011602577287703753</v>
      </c>
    </row>
    <row r="318">
      <c r="A318" s="2">
        <v>36.495906829833984</v>
      </c>
      <c r="B318" s="2">
        <v>0.86653071641922</v>
      </c>
      <c r="E318" s="2">
        <v>36.994548797607422</v>
      </c>
      <c r="F318" s="2">
        <v>0.8643231987953186</v>
      </c>
      <c r="I318" s="2">
        <v>36.994548797607422</v>
      </c>
      <c r="J318" s="3">
        <v>-0.0011658103903755546</v>
      </c>
    </row>
    <row r="319">
      <c r="A319" s="2">
        <v>36.577835083007813</v>
      </c>
      <c r="B319" s="2">
        <v>0.86288046836853027</v>
      </c>
      <c r="E319" s="2">
        <v>37.048500061035156</v>
      </c>
      <c r="F319" s="2">
        <v>0.864254355430603</v>
      </c>
      <c r="I319" s="2">
        <v>37.048500061035156</v>
      </c>
      <c r="J319" s="3">
        <v>-0.0011713287094607949</v>
      </c>
    </row>
    <row r="320">
      <c r="A320" s="2">
        <v>36.606086730957031</v>
      </c>
      <c r="B320" s="2">
        <v>0.86408555507659912</v>
      </c>
      <c r="E320" s="2">
        <v>37.102451324462891</v>
      </c>
      <c r="F320" s="2">
        <v>0.86418557167053223</v>
      </c>
      <c r="I320" s="2">
        <v>37.102451324462891</v>
      </c>
      <c r="J320" s="3">
        <v>-0.0011768081458285451</v>
      </c>
    </row>
    <row r="321">
      <c r="A321" s="2">
        <v>36.688980102539063</v>
      </c>
      <c r="B321" s="2">
        <v>0.86522567272186279</v>
      </c>
      <c r="E321" s="2">
        <v>37.156398773193359</v>
      </c>
      <c r="F321" s="2">
        <v>0.8641168475151062</v>
      </c>
      <c r="I321" s="2">
        <v>37.156398773193359</v>
      </c>
      <c r="J321" s="3">
        <v>-0.0011822454398497939</v>
      </c>
    </row>
    <row r="322">
      <c r="A322" s="2">
        <v>36.715362548828125</v>
      </c>
      <c r="B322" s="2">
        <v>0.86558985710144043</v>
      </c>
      <c r="E322" s="2">
        <v>37.210350036621094</v>
      </c>
      <c r="F322" s="2">
        <v>0.86404812335968018</v>
      </c>
      <c r="I322" s="2">
        <v>37.210350036621094</v>
      </c>
      <c r="J322" s="3">
        <v>-0.001187638845294714</v>
      </c>
    </row>
    <row r="323">
      <c r="A323" s="2">
        <v>36.796894073486328</v>
      </c>
      <c r="B323" s="2">
        <v>0.86670541763305664</v>
      </c>
      <c r="E323" s="2">
        <v>37.264297485351563</v>
      </c>
      <c r="F323" s="2">
        <v>0.86397939920425415</v>
      </c>
      <c r="I323" s="2">
        <v>37.264297485351563</v>
      </c>
      <c r="J323" s="3">
        <v>-0.0011929855681955814</v>
      </c>
    </row>
    <row r="324">
      <c r="A324" s="2">
        <v>36.824710845947266</v>
      </c>
      <c r="B324" s="2">
        <v>0.86765658855438232</v>
      </c>
      <c r="E324" s="2">
        <v>37.3182487487793</v>
      </c>
      <c r="F324" s="2">
        <v>0.86391067504882813</v>
      </c>
      <c r="I324" s="2">
        <v>37.3182487487793</v>
      </c>
      <c r="J324" s="3">
        <v>-0.0011982843279838562</v>
      </c>
    </row>
    <row r="325">
      <c r="A325" s="2">
        <v>36.906379699707031</v>
      </c>
      <c r="B325" s="2">
        <v>0.86370283365249634</v>
      </c>
      <c r="E325" s="2">
        <v>37.372196197509766</v>
      </c>
      <c r="F325" s="2">
        <v>0.86384201049804688</v>
      </c>
      <c r="I325" s="2">
        <v>37.372196197509766</v>
      </c>
      <c r="J325" s="3">
        <v>-0.0012035324471071362</v>
      </c>
    </row>
    <row r="326">
      <c r="A326" s="2">
        <v>36.9329719543457</v>
      </c>
      <c r="B326" s="2">
        <v>0.86718881130218506</v>
      </c>
      <c r="E326" s="2">
        <v>37.4261474609375</v>
      </c>
      <c r="F326" s="2">
        <v>0.8637734055519104</v>
      </c>
      <c r="I326" s="2">
        <v>37.4261474609375</v>
      </c>
      <c r="J326" s="3">
        <v>-0.0012087291106581688</v>
      </c>
    </row>
    <row r="327">
      <c r="A327" s="2">
        <v>37.0149040222168</v>
      </c>
      <c r="B327" s="2">
        <v>0.86470544338226318</v>
      </c>
      <c r="E327" s="2">
        <v>37.480094909667969</v>
      </c>
      <c r="F327" s="2">
        <v>0.86370468139648438</v>
      </c>
      <c r="I327" s="2">
        <v>37.480094909667969</v>
      </c>
      <c r="J327" s="3">
        <v>-0.0012138719903305173</v>
      </c>
    </row>
    <row r="328">
      <c r="A328" s="2">
        <v>37.042930603027344</v>
      </c>
      <c r="B328" s="2">
        <v>0.86263120174407959</v>
      </c>
      <c r="E328" s="2">
        <v>37.5340461730957</v>
      </c>
      <c r="F328" s="2">
        <v>0.86363589763641357</v>
      </c>
      <c r="I328" s="2">
        <v>37.5340461730957</v>
      </c>
      <c r="J328" s="3">
        <v>-0.001218960271216929</v>
      </c>
    </row>
    <row r="329">
      <c r="A329" s="2">
        <v>37.125579833984375</v>
      </c>
      <c r="B329" s="2">
        <v>0.86299043893814087</v>
      </c>
      <c r="E329" s="2">
        <v>37.587997436523438</v>
      </c>
      <c r="F329" s="2">
        <v>0.86356699466705322</v>
      </c>
      <c r="I329" s="2">
        <v>37.587997436523438</v>
      </c>
      <c r="J329" s="3">
        <v>-0.0012239923235028982</v>
      </c>
    </row>
    <row r="330">
      <c r="A330" s="2">
        <v>37.152885437011719</v>
      </c>
      <c r="B330" s="2">
        <v>0.86505973339080811</v>
      </c>
      <c r="E330" s="2">
        <v>37.641944885253906</v>
      </c>
      <c r="F330" s="2">
        <v>0.86349791288375854</v>
      </c>
      <c r="I330" s="2">
        <v>37.641944885253906</v>
      </c>
      <c r="J330" s="3">
        <v>-0.0012289673322811723</v>
      </c>
    </row>
    <row r="331">
      <c r="A331" s="2">
        <v>37.234321594238281</v>
      </c>
      <c r="B331" s="2">
        <v>0.8669586181640625</v>
      </c>
      <c r="E331" s="2">
        <v>37.695896148681641</v>
      </c>
      <c r="F331" s="2">
        <v>0.86342871189117432</v>
      </c>
      <c r="I331" s="2">
        <v>37.695896148681641</v>
      </c>
      <c r="J331" s="3">
        <v>-0.0012338863452896476</v>
      </c>
    </row>
    <row r="332">
      <c r="A332" s="2">
        <v>37.261402130126953</v>
      </c>
      <c r="B332" s="2">
        <v>0.86298954486846924</v>
      </c>
      <c r="E332" s="2">
        <v>37.749843597412109</v>
      </c>
      <c r="F332" s="2">
        <v>0.863359272480011</v>
      </c>
      <c r="I332" s="2">
        <v>37.749843597412109</v>
      </c>
      <c r="J332" s="3">
        <v>-0.001238749478943646</v>
      </c>
    </row>
    <row r="333">
      <c r="A333" s="2">
        <v>37.343482971191406</v>
      </c>
      <c r="B333" s="2">
        <v>0.86477720737457275</v>
      </c>
      <c r="E333" s="2">
        <v>37.803794860839844</v>
      </c>
      <c r="F333" s="2">
        <v>0.86328971385955811</v>
      </c>
      <c r="I333" s="2">
        <v>37.803794860839844</v>
      </c>
      <c r="J333" s="3">
        <v>-0.0012435594107955694</v>
      </c>
    </row>
    <row r="334">
      <c r="A334" s="2">
        <v>37.371303558349609</v>
      </c>
      <c r="B334" s="2">
        <v>0.86169105768203735</v>
      </c>
      <c r="E334" s="2">
        <v>37.857742309570313</v>
      </c>
      <c r="F334" s="2">
        <v>0.86321985721588135</v>
      </c>
      <c r="I334" s="2">
        <v>37.857742309570313</v>
      </c>
      <c r="J334" s="3">
        <v>-0.0012483171885833144</v>
      </c>
    </row>
    <row r="335">
      <c r="A335" s="2">
        <v>37.452838897705078</v>
      </c>
      <c r="B335" s="2">
        <v>0.86386340856552124</v>
      </c>
      <c r="E335" s="2">
        <v>37.911693572998047</v>
      </c>
      <c r="F335" s="2">
        <v>0.86314964294433594</v>
      </c>
      <c r="I335" s="2">
        <v>37.911693572998047</v>
      </c>
      <c r="J335" s="3">
        <v>-0.0012530256062746048</v>
      </c>
    </row>
    <row r="336">
      <c r="A336" s="2">
        <v>37.480453491210938</v>
      </c>
      <c r="B336" s="2">
        <v>0.86552953720092773</v>
      </c>
      <c r="E336" s="2">
        <v>37.965644836425781</v>
      </c>
      <c r="F336" s="2">
        <v>0.8630790114402771</v>
      </c>
      <c r="I336" s="2">
        <v>37.965644836425781</v>
      </c>
      <c r="J336" s="3">
        <v>-0.0012576862936839461</v>
      </c>
    </row>
    <row r="337">
      <c r="A337" s="2">
        <v>37.563888549804688</v>
      </c>
      <c r="B337" s="2">
        <v>0.86698269844055176</v>
      </c>
      <c r="E337" s="2">
        <v>38.01959228515625</v>
      </c>
      <c r="F337" s="2">
        <v>0.86300802230834961</v>
      </c>
      <c r="I337" s="2">
        <v>38.01959228515625</v>
      </c>
      <c r="J337" s="3">
        <v>-0.0012623016955330968</v>
      </c>
    </row>
    <row r="338">
      <c r="A338" s="2">
        <v>37.5916862487793</v>
      </c>
      <c r="B338" s="2">
        <v>0.86383795738220215</v>
      </c>
      <c r="E338" s="2">
        <v>38.073543548583984</v>
      </c>
      <c r="F338" s="2">
        <v>0.86293667554855347</v>
      </c>
      <c r="I338" s="2">
        <v>38.073543548583984</v>
      </c>
      <c r="J338" s="3">
        <v>-0.0012668751878663898</v>
      </c>
    </row>
    <row r="339">
      <c r="A339" s="2">
        <v>37.672439575195313</v>
      </c>
      <c r="B339" s="2">
        <v>0.86387312412261963</v>
      </c>
      <c r="E339" s="2">
        <v>38.127490997314453</v>
      </c>
      <c r="F339" s="2">
        <v>0.86286509037017822</v>
      </c>
      <c r="I339" s="2">
        <v>38.127490997314453</v>
      </c>
      <c r="J339" s="3">
        <v>-0.0012714093318209052</v>
      </c>
    </row>
    <row r="340">
      <c r="A340" s="2">
        <v>37.701507568359375</v>
      </c>
      <c r="B340" s="2">
        <v>0.86075061559677124</v>
      </c>
      <c r="E340" s="2">
        <v>38.181442260742188</v>
      </c>
      <c r="F340" s="2">
        <v>0.86279338598251343</v>
      </c>
      <c r="I340" s="2">
        <v>38.181442260742188</v>
      </c>
      <c r="J340" s="3">
        <v>-0.0012759080855175853</v>
      </c>
    </row>
    <row r="341">
      <c r="A341" s="2">
        <v>37.781578063964844</v>
      </c>
      <c r="B341" s="2">
        <v>0.86611717939376831</v>
      </c>
      <c r="E341" s="2">
        <v>38.235389709472656</v>
      </c>
      <c r="F341" s="2">
        <v>0.86272162199020386</v>
      </c>
      <c r="I341" s="2">
        <v>38.235389709472656</v>
      </c>
      <c r="J341" s="3">
        <v>-0.0012803730787709355</v>
      </c>
    </row>
    <row r="342">
      <c r="A342" s="2">
        <v>37.808891296386719</v>
      </c>
      <c r="B342" s="2">
        <v>0.8636968731880188</v>
      </c>
      <c r="E342" s="2">
        <v>38.289340972900391</v>
      </c>
      <c r="F342" s="2">
        <v>0.86264973878860474</v>
      </c>
      <c r="I342" s="2">
        <v>38.289340972900391</v>
      </c>
      <c r="J342" s="3">
        <v>-0.001284806989133358</v>
      </c>
    </row>
    <row r="343">
      <c r="A343" s="2">
        <v>37.892116546630859</v>
      </c>
      <c r="B343" s="2">
        <v>0.86072534322738647</v>
      </c>
      <c r="E343" s="2">
        <v>38.343288421630859</v>
      </c>
      <c r="F343" s="2">
        <v>0.86257785558700562</v>
      </c>
      <c r="I343" s="2">
        <v>38.343288421630859</v>
      </c>
      <c r="J343" s="3">
        <v>-0.00128921028226614</v>
      </c>
    </row>
    <row r="344">
      <c r="A344" s="2">
        <v>37.919464111328125</v>
      </c>
      <c r="B344" s="2">
        <v>0.86291009187698364</v>
      </c>
      <c r="E344" s="2">
        <v>38.397239685058594</v>
      </c>
      <c r="F344" s="2">
        <v>0.86250585317611694</v>
      </c>
      <c r="I344" s="2">
        <v>38.397239685058594</v>
      </c>
      <c r="J344" s="3">
        <v>-0.0012935838894918561</v>
      </c>
    </row>
    <row r="345">
      <c r="A345" s="2">
        <v>38.001617431640625</v>
      </c>
      <c r="B345" s="2">
        <v>0.86060094833374023</v>
      </c>
      <c r="E345" s="2">
        <v>38.451190948486328</v>
      </c>
      <c r="F345" s="2">
        <v>0.862433671951294</v>
      </c>
      <c r="I345" s="2">
        <v>38.451190948486328</v>
      </c>
      <c r="J345" s="3">
        <v>-0.0012979271123185754</v>
      </c>
    </row>
    <row r="346">
      <c r="A346" s="2">
        <v>38.029872894287109</v>
      </c>
      <c r="B346" s="2">
        <v>0.85822373628616333</v>
      </c>
      <c r="E346" s="2">
        <v>38.5051383972168</v>
      </c>
      <c r="F346" s="2">
        <v>0.86236113309860229</v>
      </c>
      <c r="I346" s="2">
        <v>38.5051383972168</v>
      </c>
      <c r="J346" s="3">
        <v>-0.0013022383209317923</v>
      </c>
    </row>
    <row r="347">
      <c r="A347" s="2">
        <v>38.110225677490234</v>
      </c>
      <c r="B347" s="2">
        <v>0.864015519618988</v>
      </c>
      <c r="E347" s="2">
        <v>38.559089660644531</v>
      </c>
      <c r="F347" s="2">
        <v>0.86228805780410767</v>
      </c>
      <c r="I347" s="2">
        <v>38.559089660644531</v>
      </c>
      <c r="J347" s="3">
        <v>-0.0013065162347629666</v>
      </c>
    </row>
    <row r="348">
      <c r="A348" s="2">
        <v>38.137050628662109</v>
      </c>
      <c r="B348" s="2">
        <v>0.86030548810958862</v>
      </c>
      <c r="E348" s="2">
        <v>38.613037109375</v>
      </c>
      <c r="F348" s="2">
        <v>0.86221450567245483</v>
      </c>
      <c r="I348" s="2">
        <v>38.613037109375</v>
      </c>
      <c r="J348" s="3">
        <v>-0.0013107581762596965</v>
      </c>
    </row>
    <row r="349">
      <c r="A349" s="2">
        <v>38.218902587890625</v>
      </c>
      <c r="B349" s="2">
        <v>0.86461317539215088</v>
      </c>
      <c r="E349" s="2">
        <v>38.666988372802734</v>
      </c>
      <c r="F349" s="2">
        <v>0.86214035749435425</v>
      </c>
      <c r="I349" s="2">
        <v>38.666988372802734</v>
      </c>
      <c r="J349" s="3">
        <v>-0.0013149625156074762</v>
      </c>
    </row>
    <row r="350">
      <c r="A350" s="2">
        <v>38.246879577636719</v>
      </c>
      <c r="B350" s="2">
        <v>0.86262023448944092</v>
      </c>
      <c r="E350" s="2">
        <v>38.7209358215332</v>
      </c>
      <c r="F350" s="2">
        <v>0.86206573247909546</v>
      </c>
      <c r="I350" s="2">
        <v>38.7209358215332</v>
      </c>
      <c r="J350" s="3">
        <v>-0.001319126458838582</v>
      </c>
    </row>
    <row r="351">
      <c r="A351" s="2">
        <v>38.328876495361328</v>
      </c>
      <c r="B351" s="2">
        <v>0.86220574378967285</v>
      </c>
      <c r="E351" s="2">
        <v>38.774887084960938</v>
      </c>
      <c r="F351" s="2">
        <v>0.86199080944061279</v>
      </c>
      <c r="I351" s="2">
        <v>38.774887084960938</v>
      </c>
      <c r="J351" s="3">
        <v>-0.0013232490746304393</v>
      </c>
    </row>
    <row r="352">
      <c r="A352" s="2">
        <v>38.356006622314453</v>
      </c>
      <c r="B352" s="2">
        <v>0.86066746711730957</v>
      </c>
      <c r="E352" s="2">
        <v>38.828834533691406</v>
      </c>
      <c r="F352" s="2">
        <v>0.861915647983551</v>
      </c>
      <c r="I352" s="2">
        <v>38.828834533691406</v>
      </c>
      <c r="J352" s="3">
        <v>-0.0013273273361846805</v>
      </c>
    </row>
    <row r="353">
      <c r="A353" s="2">
        <v>38.439064025878906</v>
      </c>
      <c r="B353" s="2">
        <v>0.863408625125885</v>
      </c>
      <c r="E353" s="2">
        <v>38.882785797119141</v>
      </c>
      <c r="F353" s="2">
        <v>0.86184042692184448</v>
      </c>
      <c r="I353" s="2">
        <v>38.882785797119141</v>
      </c>
      <c r="J353" s="3">
        <v>-0.0013313597301021218</v>
      </c>
    </row>
    <row r="354">
      <c r="A354" s="2">
        <v>38.466651916503906</v>
      </c>
      <c r="B354" s="2">
        <v>0.86196672916412354</v>
      </c>
      <c r="E354" s="2">
        <v>38.936737060546875</v>
      </c>
      <c r="F354" s="2">
        <v>0.861765444278717</v>
      </c>
      <c r="I354" s="2">
        <v>38.936737060546875</v>
      </c>
      <c r="J354" s="3">
        <v>-0.0013353432295843959</v>
      </c>
    </row>
    <row r="355">
      <c r="A355" s="2">
        <v>38.546577453613281</v>
      </c>
      <c r="B355" s="2">
        <v>0.86131715774536133</v>
      </c>
      <c r="E355" s="2">
        <v>38.990684509277344</v>
      </c>
      <c r="F355" s="2">
        <v>0.86169081926345825</v>
      </c>
      <c r="I355" s="2">
        <v>38.990684509277344</v>
      </c>
      <c r="J355" s="3">
        <v>-0.0013392746914178133</v>
      </c>
    </row>
    <row r="356">
      <c r="A356" s="2">
        <v>38.576606750488281</v>
      </c>
      <c r="B356" s="2">
        <v>0.860925018787384</v>
      </c>
      <c r="E356" s="2">
        <v>39.044635772705078</v>
      </c>
      <c r="F356" s="2">
        <v>0.86161667108535767</v>
      </c>
      <c r="I356" s="2">
        <v>39.044635772705078</v>
      </c>
      <c r="J356" s="3">
        <v>-0.0013431517872959375</v>
      </c>
    </row>
    <row r="357">
      <c r="A357" s="2">
        <v>38.656593322753906</v>
      </c>
      <c r="B357" s="2">
        <v>0.85999584197998047</v>
      </c>
      <c r="E357" s="2">
        <v>39.098583221435547</v>
      </c>
      <c r="F357" s="2">
        <v>0.86154311895370483</v>
      </c>
      <c r="I357" s="2">
        <v>39.098583221435547</v>
      </c>
      <c r="J357" s="3">
        <v>-0.0013469704426825047</v>
      </c>
    </row>
    <row r="358">
      <c r="A358" s="2">
        <v>38.686244964599609</v>
      </c>
      <c r="B358" s="2">
        <v>0.86247289180755615</v>
      </c>
      <c r="E358" s="2">
        <v>39.152534484863281</v>
      </c>
      <c r="F358" s="2">
        <v>0.86147016286849976</v>
      </c>
      <c r="I358" s="2">
        <v>39.152534484863281</v>
      </c>
      <c r="J358" s="3">
        <v>-0.0013507273979485035</v>
      </c>
    </row>
    <row r="359">
      <c r="A359" s="2">
        <v>38.765445709228516</v>
      </c>
      <c r="B359" s="2">
        <v>0.86253046989440918</v>
      </c>
      <c r="E359" s="2">
        <v>39.20648193359375</v>
      </c>
      <c r="F359" s="2">
        <v>0.86139780282974243</v>
      </c>
      <c r="I359" s="2">
        <v>39.20648193359375</v>
      </c>
      <c r="J359" s="3">
        <v>-0.0013544177636504173</v>
      </c>
    </row>
    <row r="360">
      <c r="A360" s="2">
        <v>38.792362213134766</v>
      </c>
      <c r="B360" s="2">
        <v>0.86648094654083252</v>
      </c>
      <c r="E360" s="2">
        <v>39.260433197021484</v>
      </c>
      <c r="F360" s="2">
        <v>0.86132597923278809</v>
      </c>
      <c r="I360" s="2">
        <v>39.260433197021484</v>
      </c>
      <c r="J360" s="3">
        <v>-0.0013580374652519822</v>
      </c>
    </row>
    <row r="361">
      <c r="A361" s="2">
        <v>38.875858306884766</v>
      </c>
      <c r="B361" s="2">
        <v>0.86318212747573853</v>
      </c>
      <c r="E361" s="2">
        <v>39.314380645751953</v>
      </c>
      <c r="F361" s="2">
        <v>0.86125463247299194</v>
      </c>
      <c r="I361" s="2">
        <v>39.314380645751953</v>
      </c>
      <c r="J361" s="3">
        <v>-0.0013615818461403251</v>
      </c>
    </row>
    <row r="362">
      <c r="A362" s="2">
        <v>38.903511047363281</v>
      </c>
      <c r="B362" s="2">
        <v>0.86456108093261719</v>
      </c>
      <c r="E362" s="2">
        <v>39.368331909179688</v>
      </c>
      <c r="F362" s="2">
        <v>0.86118364334106445</v>
      </c>
      <c r="I362" s="2">
        <v>39.368331909179688</v>
      </c>
      <c r="J362" s="3">
        <v>-0.0013650478795170784</v>
      </c>
    </row>
    <row r="363">
      <c r="A363" s="2">
        <v>38.986377716064453</v>
      </c>
      <c r="B363" s="2">
        <v>0.8604360818862915</v>
      </c>
      <c r="E363" s="2">
        <v>39.422283172607422</v>
      </c>
      <c r="F363" s="2">
        <v>0.86111295223236084</v>
      </c>
      <c r="I363" s="2">
        <v>39.422283172607422</v>
      </c>
      <c r="J363" s="3">
        <v>-0.001368433004245162</v>
      </c>
    </row>
    <row r="364">
      <c r="A364" s="2">
        <v>39.013912200927734</v>
      </c>
      <c r="B364" s="2">
        <v>0.86149758100509644</v>
      </c>
      <c r="E364" s="2">
        <v>39.476230621337891</v>
      </c>
      <c r="F364" s="2">
        <v>0.86104249954223633</v>
      </c>
      <c r="I364" s="2">
        <v>39.476230621337891</v>
      </c>
      <c r="J364" s="3">
        <v>-0.0013717354740947485</v>
      </c>
    </row>
    <row r="365">
      <c r="A365" s="2">
        <v>39.095001220703125</v>
      </c>
      <c r="B365" s="2">
        <v>0.861116349697113</v>
      </c>
      <c r="E365" s="2">
        <v>39.530181884765625</v>
      </c>
      <c r="F365" s="2">
        <v>0.86097222566604614</v>
      </c>
      <c r="I365" s="2">
        <v>39.530181884765625</v>
      </c>
      <c r="J365" s="3">
        <v>-0.0013749556383118033</v>
      </c>
    </row>
    <row r="366">
      <c r="A366" s="2">
        <v>39.1229248046875</v>
      </c>
      <c r="B366" s="2">
        <v>0.86042004823684692</v>
      </c>
      <c r="E366" s="2">
        <v>39.584129333496094</v>
      </c>
      <c r="F366" s="2">
        <v>0.86090213060379028</v>
      </c>
      <c r="I366" s="2">
        <v>39.584129333496094</v>
      </c>
      <c r="J366" s="3">
        <v>-0.0013780932640656829</v>
      </c>
    </row>
    <row r="367">
      <c r="A367" s="2">
        <v>39.205947875976563</v>
      </c>
      <c r="B367" s="2">
        <v>0.86269760131835938</v>
      </c>
      <c r="E367" s="2">
        <v>39.638080596923828</v>
      </c>
      <c r="F367" s="2">
        <v>0.86083203554153442</v>
      </c>
      <c r="I367" s="2">
        <v>39.638080596923828</v>
      </c>
      <c r="J367" s="3">
        <v>-0.0013811502140015364</v>
      </c>
    </row>
    <row r="368">
      <c r="A368" s="2">
        <v>39.232814788818359</v>
      </c>
      <c r="B368" s="2">
        <v>0.860683023929596</v>
      </c>
      <c r="E368" s="2">
        <v>39.6920280456543</v>
      </c>
      <c r="F368" s="2">
        <v>0.86076205968856812</v>
      </c>
      <c r="I368" s="2">
        <v>39.6920280456543</v>
      </c>
      <c r="J368" s="3">
        <v>-0.0013841276522725821</v>
      </c>
    </row>
    <row r="369">
      <c r="A369" s="2">
        <v>39.3149528503418</v>
      </c>
      <c r="B369" s="2">
        <v>0.86213994026184082</v>
      </c>
      <c r="E369" s="2">
        <v>39.745979309082031</v>
      </c>
      <c r="F369" s="2">
        <v>0.860692024230957</v>
      </c>
      <c r="I369" s="2">
        <v>39.745979309082031</v>
      </c>
      <c r="J369" s="3">
        <v>-0.0013870279071852565</v>
      </c>
    </row>
    <row r="370">
      <c r="A370" s="2">
        <v>39.3427848815918</v>
      </c>
      <c r="B370" s="2">
        <v>0.863852322101593</v>
      </c>
      <c r="E370" s="2">
        <v>39.799930572509766</v>
      </c>
      <c r="F370" s="2">
        <v>0.86062180995941162</v>
      </c>
      <c r="I370" s="2">
        <v>39.799930572509766</v>
      </c>
      <c r="J370" s="3">
        <v>-0.0013898529578000307</v>
      </c>
    </row>
    <row r="371">
      <c r="A371" s="2">
        <v>39.425235748291016</v>
      </c>
      <c r="B371" s="2">
        <v>0.864749014377594</v>
      </c>
      <c r="E371" s="2">
        <v>39.853878021240234</v>
      </c>
      <c r="F371" s="2">
        <v>0.86055117845535278</v>
      </c>
      <c r="I371" s="2">
        <v>39.853878021240234</v>
      </c>
      <c r="J371" s="3">
        <v>-0.0013926043175160885</v>
      </c>
    </row>
    <row r="372">
      <c r="A372" s="2">
        <v>39.452243804931641</v>
      </c>
      <c r="B372" s="2">
        <v>0.85736644268035889</v>
      </c>
      <c r="E372" s="2">
        <v>39.907829284667969</v>
      </c>
      <c r="F372" s="2">
        <v>0.86048018932342529</v>
      </c>
      <c r="I372" s="2">
        <v>39.907829284667969</v>
      </c>
      <c r="J372" s="3">
        <v>-0.0013952841982245445</v>
      </c>
    </row>
    <row r="373">
      <c r="A373" s="2">
        <v>39.534317016601563</v>
      </c>
      <c r="B373" s="2">
        <v>0.86005192995071411</v>
      </c>
      <c r="E373" s="2">
        <v>39.961776733398438</v>
      </c>
      <c r="F373" s="2">
        <v>0.86040860414505</v>
      </c>
      <c r="I373" s="2">
        <v>39.961776733398438</v>
      </c>
      <c r="J373" s="3">
        <v>-0.0013978934148326516</v>
      </c>
    </row>
    <row r="374">
      <c r="A374" s="2">
        <v>39.5610466003418</v>
      </c>
      <c r="B374" s="2">
        <v>0.86087024211883545</v>
      </c>
      <c r="E374" s="2">
        <v>40.015727996826172</v>
      </c>
      <c r="F374" s="2">
        <v>0.860336422920227</v>
      </c>
      <c r="I374" s="2">
        <v>40.015727996826172</v>
      </c>
      <c r="J374" s="3">
        <v>-0.0014004334807395935</v>
      </c>
    </row>
    <row r="375">
      <c r="A375" s="2">
        <v>39.644378662109375</v>
      </c>
      <c r="B375" s="2">
        <v>0.86118912696838379</v>
      </c>
      <c r="E375" s="2">
        <v>40.069675445556641</v>
      </c>
      <c r="F375" s="2">
        <v>0.860263466835022</v>
      </c>
      <c r="I375" s="2">
        <v>40.069675445556641</v>
      </c>
      <c r="J375" s="3">
        <v>-0.0014029050944373012</v>
      </c>
    </row>
    <row r="376">
      <c r="A376" s="2">
        <v>39.671337127685547</v>
      </c>
      <c r="B376" s="2">
        <v>0.86123448610305786</v>
      </c>
      <c r="E376" s="2">
        <v>40.123626708984375</v>
      </c>
      <c r="F376" s="2">
        <v>0.86018967628479</v>
      </c>
      <c r="I376" s="2">
        <v>40.123626708984375</v>
      </c>
      <c r="J376" s="3">
        <v>-0.0014053096529096365</v>
      </c>
    </row>
    <row r="377">
      <c r="A377" s="2">
        <v>39.752826690673828</v>
      </c>
      <c r="B377" s="2">
        <v>0.85962408781051636</v>
      </c>
      <c r="E377" s="2">
        <v>40.177574157714844</v>
      </c>
      <c r="F377" s="2">
        <v>0.86011481285095215</v>
      </c>
      <c r="I377" s="2">
        <v>40.177574157714844</v>
      </c>
      <c r="J377" s="3">
        <v>-0.001407647505402565</v>
      </c>
    </row>
    <row r="378">
      <c r="A378" s="2">
        <v>39.779781341552734</v>
      </c>
      <c r="B378" s="2">
        <v>0.86260008811950684</v>
      </c>
      <c r="E378" s="2">
        <v>40.231525421142578</v>
      </c>
      <c r="F378" s="2">
        <v>0.86003893613815308</v>
      </c>
      <c r="I378" s="2">
        <v>40.231525421142578</v>
      </c>
      <c r="J378" s="3">
        <v>-0.0014099194668233395</v>
      </c>
    </row>
    <row r="379">
      <c r="A379" s="2">
        <v>39.860965728759766</v>
      </c>
      <c r="B379" s="2">
        <v>0.86169278621673584</v>
      </c>
      <c r="E379" s="2">
        <v>40.285476684570313</v>
      </c>
      <c r="F379" s="2">
        <v>0.8599618673324585</v>
      </c>
      <c r="I379" s="2">
        <v>40.285476684570313</v>
      </c>
      <c r="J379" s="3">
        <v>-0.0014121262356638908</v>
      </c>
    </row>
    <row r="380">
      <c r="A380" s="2">
        <v>39.88836669921875</v>
      </c>
      <c r="B380" s="2">
        <v>0.86174905300140381</v>
      </c>
      <c r="E380" s="2">
        <v>40.339424133300781</v>
      </c>
      <c r="F380" s="2">
        <v>0.85988366603851318</v>
      </c>
      <c r="I380" s="2">
        <v>40.339424133300781</v>
      </c>
      <c r="J380" s="3">
        <v>-0.0014142683940008283</v>
      </c>
    </row>
    <row r="381">
      <c r="A381" s="2">
        <v>39.971664428710938</v>
      </c>
      <c r="B381" s="2">
        <v>0.85706955194473267</v>
      </c>
      <c r="E381" s="2">
        <v>40.393375396728516</v>
      </c>
      <c r="F381" s="2">
        <v>0.85980427265167236</v>
      </c>
      <c r="I381" s="2">
        <v>40.393375396728516</v>
      </c>
      <c r="J381" s="3">
        <v>-0.00141634710598737</v>
      </c>
    </row>
    <row r="382">
      <c r="A382" s="2">
        <v>39.999351501464844</v>
      </c>
      <c r="B382" s="2">
        <v>0.8602597713470459</v>
      </c>
      <c r="E382" s="2">
        <v>40.447322845458984</v>
      </c>
      <c r="F382" s="2">
        <v>0.85972392559051514</v>
      </c>
      <c r="I382" s="2">
        <v>40.447322845458984</v>
      </c>
      <c r="J382" s="3">
        <v>-0.0014183629537001252</v>
      </c>
    </row>
    <row r="383">
      <c r="A383" s="2">
        <v>40.082454681396484</v>
      </c>
      <c r="B383" s="2">
        <v>0.86198884248733521</v>
      </c>
      <c r="E383" s="2">
        <v>40.501274108886719</v>
      </c>
      <c r="F383" s="2">
        <v>0.85964280366897583</v>
      </c>
      <c r="I383" s="2">
        <v>40.501274108886719</v>
      </c>
      <c r="J383" s="3">
        <v>-0.0014203168684616685</v>
      </c>
    </row>
    <row r="384">
      <c r="A384" s="2">
        <v>40.1096076965332</v>
      </c>
      <c r="B384" s="2">
        <v>0.8600151538848877</v>
      </c>
      <c r="E384" s="2">
        <v>40.555221557617188</v>
      </c>
      <c r="F384" s="2">
        <v>0.859561026096344</v>
      </c>
      <c r="I384" s="2">
        <v>40.555221557617188</v>
      </c>
      <c r="J384" s="3">
        <v>-0.0014222093159332871</v>
      </c>
    </row>
    <row r="385">
      <c r="A385" s="2">
        <v>40.1910514831543</v>
      </c>
      <c r="B385" s="2">
        <v>0.86210876703262329</v>
      </c>
      <c r="E385" s="2">
        <v>40.609172821044922</v>
      </c>
      <c r="F385" s="2">
        <v>0.85947883129119873</v>
      </c>
      <c r="I385" s="2">
        <v>40.609172821044922</v>
      </c>
      <c r="J385" s="3">
        <v>-0.0014240418095141649</v>
      </c>
    </row>
    <row r="386">
      <c r="A386" s="2">
        <v>40.217758178710938</v>
      </c>
      <c r="B386" s="2">
        <v>0.85994797945022583</v>
      </c>
      <c r="E386" s="2">
        <v>40.663120269775391</v>
      </c>
      <c r="F386" s="2">
        <v>0.85939627885818481</v>
      </c>
      <c r="I386" s="2">
        <v>40.663120269775391</v>
      </c>
      <c r="J386" s="3">
        <v>-0.0014258151641115546</v>
      </c>
    </row>
    <row r="387">
      <c r="A387" s="2">
        <v>40.298652648925781</v>
      </c>
      <c r="B387" s="2">
        <v>0.85794293880462646</v>
      </c>
      <c r="E387" s="2">
        <v>40.717071533203125</v>
      </c>
      <c r="F387" s="2">
        <v>0.8593134880065918</v>
      </c>
      <c r="I387" s="2">
        <v>40.717071533203125</v>
      </c>
      <c r="J387" s="3">
        <v>-0.00142753089312464</v>
      </c>
    </row>
    <row r="388">
      <c r="A388" s="2">
        <v>40.3280143737793</v>
      </c>
      <c r="B388" s="2">
        <v>0.859092652797699</v>
      </c>
      <c r="E388" s="2">
        <v>40.771022796630859</v>
      </c>
      <c r="F388" s="2">
        <v>0.85923051834106445</v>
      </c>
      <c r="I388" s="2">
        <v>40.771022796630859</v>
      </c>
      <c r="J388" s="3">
        <v>-0.0014291900442913175</v>
      </c>
    </row>
    <row r="389">
      <c r="A389" s="2">
        <v>40.41033935546875</v>
      </c>
      <c r="B389" s="2">
        <v>0.8571319580078125</v>
      </c>
      <c r="E389" s="2">
        <v>40.824970245361328</v>
      </c>
      <c r="F389" s="2">
        <v>0.85914748907089233</v>
      </c>
      <c r="I389" s="2">
        <v>40.824970245361328</v>
      </c>
      <c r="J389" s="3">
        <v>-0.0014307937817648053</v>
      </c>
    </row>
    <row r="390">
      <c r="A390" s="2">
        <v>40.438449859619141</v>
      </c>
      <c r="B390" s="2">
        <v>0.86252343654632568</v>
      </c>
      <c r="E390" s="2">
        <v>40.878921508789063</v>
      </c>
      <c r="F390" s="2">
        <v>0.85906457901000977</v>
      </c>
      <c r="I390" s="2">
        <v>40.878921508789063</v>
      </c>
      <c r="J390" s="3">
        <v>-0.0014323436189442873</v>
      </c>
    </row>
    <row r="391">
      <c r="A391" s="2">
        <v>40.520404815673828</v>
      </c>
      <c r="B391" s="2">
        <v>0.86107379198074341</v>
      </c>
      <c r="E391" s="2">
        <v>40.932868957519531</v>
      </c>
      <c r="F391" s="2">
        <v>0.8589819073677063</v>
      </c>
      <c r="I391" s="2">
        <v>40.932868957519531</v>
      </c>
      <c r="J391" s="3">
        <v>-0.0014338407199829817</v>
      </c>
    </row>
    <row r="392">
      <c r="A392" s="2">
        <v>40.548072814941406</v>
      </c>
      <c r="B392" s="2">
        <v>0.85872417688369751</v>
      </c>
      <c r="E392" s="2">
        <v>40.986820220947266</v>
      </c>
      <c r="F392" s="2">
        <v>0.858899712562561</v>
      </c>
      <c r="I392" s="2">
        <v>40.986820220947266</v>
      </c>
      <c r="J392" s="3">
        <v>-0.001435286714695394</v>
      </c>
    </row>
    <row r="393">
      <c r="A393" s="2">
        <v>40.629108428955078</v>
      </c>
      <c r="B393" s="2">
        <v>0.86120450496673584</v>
      </c>
      <c r="E393" s="2">
        <v>41.040767669677734</v>
      </c>
      <c r="F393" s="2">
        <v>0.85881805419921875</v>
      </c>
      <c r="I393" s="2">
        <v>41.040767669677734</v>
      </c>
      <c r="J393" s="3">
        <v>-0.0014366831164807081</v>
      </c>
    </row>
    <row r="394">
      <c r="A394" s="2">
        <v>40.6566047668457</v>
      </c>
      <c r="B394" s="2">
        <v>0.86044621467590332</v>
      </c>
      <c r="E394" s="2">
        <v>41.094718933105469</v>
      </c>
      <c r="F394" s="2">
        <v>0.85873693227767944</v>
      </c>
      <c r="I394" s="2">
        <v>41.094718933105469</v>
      </c>
      <c r="J394" s="3">
        <v>-0.001438031904399395</v>
      </c>
    </row>
    <row r="395">
      <c r="A395" s="2">
        <v>40.739727020263672</v>
      </c>
      <c r="B395" s="2">
        <v>0.85446560382843018</v>
      </c>
      <c r="E395" s="2">
        <v>41.148666381835938</v>
      </c>
      <c r="F395" s="2">
        <v>0.85865652561187744</v>
      </c>
      <c r="I395" s="2">
        <v>41.148666381835938</v>
      </c>
      <c r="J395" s="3">
        <v>-0.0014393351739272475</v>
      </c>
    </row>
    <row r="396">
      <c r="A396" s="2">
        <v>40.767612457275391</v>
      </c>
      <c r="B396" s="2">
        <v>0.86078417301177979</v>
      </c>
      <c r="E396" s="2">
        <v>41.202617645263672</v>
      </c>
      <c r="F396" s="2">
        <v>0.85857671499252319</v>
      </c>
      <c r="I396" s="2">
        <v>41.202617645263672</v>
      </c>
      <c r="J396" s="3">
        <v>-0.0014405960682779551</v>
      </c>
    </row>
    <row r="397">
      <c r="A397" s="2">
        <v>40.848197937011719</v>
      </c>
      <c r="B397" s="2">
        <v>0.85809081792831421</v>
      </c>
      <c r="E397" s="2">
        <v>41.256568908691406</v>
      </c>
      <c r="F397" s="2">
        <v>0.85849761962890625</v>
      </c>
      <c r="I397" s="2">
        <v>41.256568908691406</v>
      </c>
      <c r="J397" s="3">
        <v>-0.0014418178470805287</v>
      </c>
    </row>
    <row r="398">
      <c r="A398" s="2">
        <v>40.875652313232422</v>
      </c>
      <c r="B398" s="2">
        <v>0.85926979780197144</v>
      </c>
      <c r="E398" s="2">
        <v>41.310516357421875</v>
      </c>
      <c r="F398" s="2">
        <v>0.85841900110244751</v>
      </c>
      <c r="I398" s="2">
        <v>41.310516357421875</v>
      </c>
      <c r="J398" s="3">
        <v>-0.0014430044684559107</v>
      </c>
    </row>
    <row r="399">
      <c r="A399" s="2">
        <v>40.957710266113281</v>
      </c>
      <c r="B399" s="2">
        <v>0.858386754989624</v>
      </c>
      <c r="E399" s="2">
        <v>41.364467620849609</v>
      </c>
      <c r="F399" s="2">
        <v>0.8583407998085022</v>
      </c>
      <c r="I399" s="2">
        <v>41.364467620849609</v>
      </c>
      <c r="J399" s="3">
        <v>-0.0014441603561863303</v>
      </c>
    </row>
    <row r="400">
      <c r="A400" s="2">
        <v>40.985721588134766</v>
      </c>
      <c r="B400" s="2">
        <v>0.85450965166091919</v>
      </c>
      <c r="E400" s="2">
        <v>41.418415069580078</v>
      </c>
      <c r="F400" s="2">
        <v>0.85826265811920166</v>
      </c>
      <c r="I400" s="2">
        <v>41.418415069580078</v>
      </c>
      <c r="J400" s="3">
        <v>-0.0014452897012233734</v>
      </c>
    </row>
    <row r="401">
      <c r="A401" s="2">
        <v>41.068973541259766</v>
      </c>
      <c r="B401" s="2">
        <v>0.86226946115493774</v>
      </c>
      <c r="E401" s="2">
        <v>41.472366333007813</v>
      </c>
      <c r="F401" s="2">
        <v>0.85818451642990112</v>
      </c>
      <c r="I401" s="2">
        <v>41.472366333007813</v>
      </c>
      <c r="J401" s="3">
        <v>-0.0014463969273492694</v>
      </c>
    </row>
    <row r="402">
      <c r="A402" s="2">
        <v>41.095916748046875</v>
      </c>
      <c r="B402" s="2">
        <v>0.85870462656021118</v>
      </c>
      <c r="E402" s="2">
        <v>41.526313781738281</v>
      </c>
      <c r="F402" s="2">
        <v>0.85810637474060059</v>
      </c>
      <c r="I402" s="2">
        <v>41.526313781738281</v>
      </c>
      <c r="J402" s="3">
        <v>-0.0014474861091002822</v>
      </c>
    </row>
    <row r="403">
      <c r="A403" s="2">
        <v>41.17510986328125</v>
      </c>
      <c r="B403" s="2">
        <v>0.85969984531402588</v>
      </c>
      <c r="E403" s="2">
        <v>41.580265045166016</v>
      </c>
      <c r="F403" s="2">
        <v>0.8580281138420105</v>
      </c>
      <c r="I403" s="2">
        <v>41.580265045166016</v>
      </c>
      <c r="J403" s="3">
        <v>-0.0014485615538433194</v>
      </c>
    </row>
    <row r="404">
      <c r="A404" s="2">
        <v>41.2076416015625</v>
      </c>
      <c r="B404" s="2">
        <v>0.86003029346466064</v>
      </c>
      <c r="E404" s="2">
        <v>41.63421630859375</v>
      </c>
      <c r="F404" s="2">
        <v>0.85794967412948608</v>
      </c>
      <c r="I404" s="2">
        <v>41.63421630859375</v>
      </c>
      <c r="J404" s="3">
        <v>-0.0014496271032840014</v>
      </c>
    </row>
    <row r="405">
      <c r="A405" s="2">
        <v>41.289398193359375</v>
      </c>
      <c r="B405" s="2">
        <v>0.85924971103668213</v>
      </c>
      <c r="E405" s="2">
        <v>41.688163757324219</v>
      </c>
      <c r="F405" s="2">
        <v>0.85787105560302734</v>
      </c>
      <c r="I405" s="2">
        <v>41.688163757324219</v>
      </c>
      <c r="J405" s="3">
        <v>-0.0014506875304505229</v>
      </c>
    </row>
    <row r="406">
      <c r="A406" s="2">
        <v>41.319137573242188</v>
      </c>
      <c r="B406" s="2">
        <v>0.85539698600769043</v>
      </c>
      <c r="E406" s="2">
        <v>41.742115020751953</v>
      </c>
      <c r="F406" s="2">
        <v>0.8577921986579895</v>
      </c>
      <c r="I406" s="2">
        <v>41.742115020751953</v>
      </c>
      <c r="J406" s="3">
        <v>-0.0014517478412017226</v>
      </c>
    </row>
    <row r="407">
      <c r="A407" s="2">
        <v>41.399288177490234</v>
      </c>
      <c r="B407" s="2">
        <v>0.85998553037643433</v>
      </c>
      <c r="E407" s="2">
        <v>41.796062469482422</v>
      </c>
      <c r="F407" s="2">
        <v>0.85771310329437256</v>
      </c>
      <c r="I407" s="2">
        <v>41.796062469482422</v>
      </c>
      <c r="J407" s="3">
        <v>-0.0014528130413964391</v>
      </c>
    </row>
    <row r="408">
      <c r="A408" s="2">
        <v>41.426616668701172</v>
      </c>
      <c r="B408" s="2">
        <v>0.85886126756668091</v>
      </c>
      <c r="E408" s="2">
        <v>41.850013732910156</v>
      </c>
      <c r="F408" s="2">
        <v>0.85763370990753174</v>
      </c>
      <c r="I408" s="2">
        <v>41.850013732910156</v>
      </c>
      <c r="J408" s="3">
        <v>-0.0014538882533088326</v>
      </c>
    </row>
    <row r="409">
      <c r="A409" s="2">
        <v>41.5101318359375</v>
      </c>
      <c r="B409" s="2">
        <v>0.8593679666519165</v>
      </c>
      <c r="E409" s="2">
        <v>41.903961181640625</v>
      </c>
      <c r="F409" s="2">
        <v>0.85755407810211182</v>
      </c>
      <c r="I409" s="2">
        <v>41.903961181640625</v>
      </c>
      <c r="J409" s="3">
        <v>-0.0014549779007211328</v>
      </c>
    </row>
    <row r="410">
      <c r="A410" s="2">
        <v>41.537284851074219</v>
      </c>
      <c r="B410" s="2">
        <v>0.85632693767547607</v>
      </c>
      <c r="E410" s="2">
        <v>41.957912445068359</v>
      </c>
      <c r="F410" s="2">
        <v>0.85747426748275757</v>
      </c>
      <c r="I410" s="2">
        <v>41.957912445068359</v>
      </c>
      <c r="J410" s="3">
        <v>-0.0014560860581696033</v>
      </c>
    </row>
    <row r="411">
      <c r="A411" s="2">
        <v>41.619186401367188</v>
      </c>
      <c r="B411" s="2">
        <v>0.85698938369750977</v>
      </c>
      <c r="E411" s="2">
        <v>42.011859893798828</v>
      </c>
      <c r="F411" s="2">
        <v>0.857394278049469</v>
      </c>
      <c r="I411" s="2">
        <v>42.011859893798828</v>
      </c>
      <c r="J411" s="3">
        <v>-0.0014572155196219683</v>
      </c>
    </row>
    <row r="412">
      <c r="A412" s="2">
        <v>41.646312713623047</v>
      </c>
      <c r="B412" s="2">
        <v>0.85685068368911743</v>
      </c>
      <c r="E412" s="2">
        <v>42.065811157226563</v>
      </c>
      <c r="F412" s="2">
        <v>0.85731410980224609</v>
      </c>
      <c r="I412" s="2">
        <v>42.065811157226563</v>
      </c>
      <c r="J412" s="3">
        <v>-0.001458369311876595</v>
      </c>
    </row>
    <row r="413">
      <c r="A413" s="2">
        <v>41.727104187011719</v>
      </c>
      <c r="B413" s="2">
        <v>0.85770308971405029</v>
      </c>
      <c r="E413" s="2">
        <v>42.1197624206543</v>
      </c>
      <c r="F413" s="2">
        <v>0.857234001159668</v>
      </c>
      <c r="I413" s="2">
        <v>42.1197624206543</v>
      </c>
      <c r="J413" s="3">
        <v>-0.001459549879655242</v>
      </c>
    </row>
    <row r="414">
      <c r="A414" s="2">
        <v>41.754791259765625</v>
      </c>
      <c r="B414" s="2">
        <v>0.85728299617767334</v>
      </c>
      <c r="E414" s="2">
        <v>42.173709869384766</v>
      </c>
      <c r="F414" s="2">
        <v>0.85715395212173462</v>
      </c>
      <c r="I414" s="2">
        <v>42.173709869384766</v>
      </c>
      <c r="J414" s="3">
        <v>-0.001460760016925633</v>
      </c>
    </row>
    <row r="415">
      <c r="A415" s="2">
        <v>41.8388671875</v>
      </c>
      <c r="B415" s="2">
        <v>0.85970085859298706</v>
      </c>
      <c r="E415" s="2">
        <v>42.2276611328125</v>
      </c>
      <c r="F415" s="2">
        <v>0.85707402229309082</v>
      </c>
      <c r="I415" s="2">
        <v>42.2276611328125</v>
      </c>
      <c r="J415" s="3">
        <v>-0.0014620027504861355</v>
      </c>
    </row>
    <row r="416">
      <c r="A416" s="2">
        <v>41.865512847900391</v>
      </c>
      <c r="B416" s="2">
        <v>0.85600769519805908</v>
      </c>
      <c r="E416" s="2">
        <v>42.281608581542969</v>
      </c>
      <c r="F416" s="2">
        <v>0.85699433088302612</v>
      </c>
      <c r="I416" s="2">
        <v>42.281608581542969</v>
      </c>
      <c r="J416" s="3">
        <v>-0.0014632812235504389</v>
      </c>
    </row>
    <row r="417">
      <c r="A417" s="2">
        <v>41.9460563659668</v>
      </c>
      <c r="B417" s="2">
        <v>0.85997134447097778</v>
      </c>
      <c r="E417" s="2">
        <v>42.3355598449707</v>
      </c>
      <c r="F417" s="2">
        <v>0.85691487789154053</v>
      </c>
      <c r="I417" s="2">
        <v>42.3355598449707</v>
      </c>
      <c r="J417" s="3">
        <v>-0.0014645993942394853</v>
      </c>
    </row>
    <row r="418">
      <c r="A418" s="2">
        <v>41.973533630371094</v>
      </c>
      <c r="B418" s="2">
        <v>0.8588179349899292</v>
      </c>
      <c r="E418" s="2">
        <v>42.389507293701172</v>
      </c>
      <c r="F418" s="2">
        <v>0.85683554410934448</v>
      </c>
      <c r="I418" s="2">
        <v>42.389507293701172</v>
      </c>
      <c r="J418" s="3">
        <v>-0.0014659602893516421</v>
      </c>
    </row>
    <row r="419">
      <c r="A419" s="2">
        <v>42.055942535400391</v>
      </c>
      <c r="B419" s="2">
        <v>0.857262909412384</v>
      </c>
      <c r="E419" s="2">
        <v>42.443458557128906</v>
      </c>
      <c r="F419" s="2">
        <v>0.85675638914108276</v>
      </c>
      <c r="I419" s="2">
        <v>42.443458557128906</v>
      </c>
      <c r="J419" s="3">
        <v>-0.0014673675177618861</v>
      </c>
    </row>
    <row r="420">
      <c r="A420" s="2">
        <v>42.083026885986328</v>
      </c>
      <c r="B420" s="2">
        <v>0.85597175359725952</v>
      </c>
      <c r="E420" s="2">
        <v>42.497406005859375</v>
      </c>
      <c r="F420" s="2">
        <v>0.85667741298675537</v>
      </c>
      <c r="I420" s="2">
        <v>42.497406005859375</v>
      </c>
      <c r="J420" s="3">
        <v>-0.0014688232913613319</v>
      </c>
    </row>
    <row r="421">
      <c r="A421" s="2">
        <v>42.167022705078125</v>
      </c>
      <c r="B421" s="2">
        <v>0.85721331834793091</v>
      </c>
      <c r="E421" s="2">
        <v>42.551357269287109</v>
      </c>
      <c r="F421" s="2">
        <v>0.85659867525100708</v>
      </c>
      <c r="I421" s="2">
        <v>42.551357269287109</v>
      </c>
      <c r="J421" s="3">
        <v>-0.0014703301712870598</v>
      </c>
    </row>
    <row r="422">
      <c r="A422" s="2">
        <v>42.194774627685547</v>
      </c>
      <c r="B422" s="2">
        <v>0.8544507622718811</v>
      </c>
      <c r="E422" s="2">
        <v>42.605308532714844</v>
      </c>
      <c r="F422" s="2">
        <v>0.85652023553848267</v>
      </c>
      <c r="I422" s="2">
        <v>42.605308532714844</v>
      </c>
      <c r="J422" s="3">
        <v>-0.0014718900201842189</v>
      </c>
    </row>
    <row r="423">
      <c r="A423" s="2">
        <v>42.2763786315918</v>
      </c>
      <c r="B423" s="2">
        <v>0.85645812749862671</v>
      </c>
      <c r="E423" s="2">
        <v>42.659255981445313</v>
      </c>
      <c r="F423" s="2">
        <v>0.85644197463989258</v>
      </c>
      <c r="I423" s="2">
        <v>42.659255981445313</v>
      </c>
      <c r="J423" s="3">
        <v>-0.0014735044678673148</v>
      </c>
    </row>
    <row r="424">
      <c r="A424" s="2">
        <v>42.303428649902344</v>
      </c>
      <c r="B424" s="2">
        <v>0.85794734954833984</v>
      </c>
      <c r="E424" s="2">
        <v>42.713207244873047</v>
      </c>
      <c r="F424" s="2">
        <v>0.85636401176452637</v>
      </c>
      <c r="I424" s="2">
        <v>42.713207244873047</v>
      </c>
      <c r="J424" s="3">
        <v>-0.0014751747949048877</v>
      </c>
    </row>
    <row r="425">
      <c r="A425" s="2">
        <v>42.3843879699707</v>
      </c>
      <c r="B425" s="2">
        <v>0.85623908042907715</v>
      </c>
      <c r="E425" s="2">
        <v>42.767154693603516</v>
      </c>
      <c r="F425" s="2">
        <v>0.85628622770309448</v>
      </c>
      <c r="I425" s="2">
        <v>42.767154693603516</v>
      </c>
      <c r="J425" s="3">
        <v>-0.0014769013505429029</v>
      </c>
    </row>
    <row r="426">
      <c r="A426" s="2">
        <v>42.411373138427734</v>
      </c>
      <c r="B426" s="2">
        <v>0.85644090175628662</v>
      </c>
      <c r="E426" s="2">
        <v>42.82110595703125</v>
      </c>
      <c r="F426" s="2">
        <v>0.85620862245559692</v>
      </c>
      <c r="I426" s="2">
        <v>42.82110595703125</v>
      </c>
      <c r="J426" s="3">
        <v>-0.0014786841347813606</v>
      </c>
    </row>
    <row r="427">
      <c r="A427" s="2">
        <v>42.493457794189453</v>
      </c>
      <c r="B427" s="2">
        <v>0.85824841260910034</v>
      </c>
      <c r="E427" s="2">
        <v>42.875053405761719</v>
      </c>
      <c r="F427" s="2">
        <v>0.85613125562667847</v>
      </c>
      <c r="I427" s="2">
        <v>42.875053405761719</v>
      </c>
      <c r="J427" s="3">
        <v>-0.0014805229147896171</v>
      </c>
    </row>
    <row r="428">
      <c r="A428" s="2">
        <v>42.521987915039063</v>
      </c>
      <c r="B428" s="2">
        <v>0.85639458894729614</v>
      </c>
      <c r="E428" s="2">
        <v>42.929004669189453</v>
      </c>
      <c r="F428" s="2">
        <v>0.85605418682098389</v>
      </c>
      <c r="I428" s="2">
        <v>42.929004669189453</v>
      </c>
      <c r="J428" s="3">
        <v>-0.0014824173413217068</v>
      </c>
    </row>
    <row r="429">
      <c r="A429" s="2">
        <v>42.605106353759766</v>
      </c>
      <c r="B429" s="2">
        <v>0.85578709840774536</v>
      </c>
      <c r="E429" s="2">
        <v>42.982952117919922</v>
      </c>
      <c r="F429" s="2">
        <v>0.85597741603851318</v>
      </c>
      <c r="I429" s="2">
        <v>42.982952117919922</v>
      </c>
      <c r="J429" s="3">
        <v>-0.0014843670651316643</v>
      </c>
    </row>
    <row r="430">
      <c r="A430" s="2">
        <v>42.632450103759766</v>
      </c>
      <c r="B430" s="2">
        <v>0.8595576286315918</v>
      </c>
      <c r="E430" s="2">
        <v>43.036903381347656</v>
      </c>
      <c r="F430" s="2">
        <v>0.855900764465332</v>
      </c>
      <c r="I430" s="2">
        <v>43.036903381347656</v>
      </c>
      <c r="J430" s="3">
        <v>-0.0014863719698041677</v>
      </c>
    </row>
    <row r="431">
      <c r="A431" s="2">
        <v>42.712337493896484</v>
      </c>
      <c r="B431" s="2">
        <v>0.85542970895767212</v>
      </c>
      <c r="E431" s="2">
        <v>43.090854644775391</v>
      </c>
      <c r="F431" s="2">
        <v>0.85582387447357178</v>
      </c>
      <c r="I431" s="2">
        <v>43.090854644775391</v>
      </c>
      <c r="J431" s="3">
        <v>-0.0014884318225085735</v>
      </c>
    </row>
    <row r="432">
      <c r="A432" s="2">
        <v>42.740234375</v>
      </c>
      <c r="B432" s="2">
        <v>0.85302656888961792</v>
      </c>
      <c r="E432" s="2">
        <v>43.144802093505859</v>
      </c>
      <c r="F432" s="2">
        <v>0.85574650764465332</v>
      </c>
      <c r="I432" s="2">
        <v>43.144802093505859</v>
      </c>
      <c r="J432" s="3">
        <v>-0.0014905466232448816</v>
      </c>
    </row>
    <row r="433">
      <c r="A433" s="2">
        <v>42.822647094726563</v>
      </c>
      <c r="B433" s="2">
        <v>0.85596555471420288</v>
      </c>
      <c r="E433" s="2">
        <v>43.198753356933594</v>
      </c>
      <c r="F433" s="2">
        <v>0.85566842555999756</v>
      </c>
      <c r="I433" s="2">
        <v>43.198753356933594</v>
      </c>
      <c r="J433" s="3">
        <v>-0.0014927169540897012</v>
      </c>
    </row>
    <row r="434">
      <c r="A434" s="2">
        <v>42.852012634277344</v>
      </c>
      <c r="B434" s="2">
        <v>0.85576009750366211</v>
      </c>
      <c r="E434" s="2">
        <v>43.252700805664063</v>
      </c>
      <c r="F434" s="2">
        <v>0.85558956861495972</v>
      </c>
      <c r="I434" s="2">
        <v>43.252700805664063</v>
      </c>
      <c r="J434" s="3">
        <v>-0.001494942931458354</v>
      </c>
    </row>
    <row r="435">
      <c r="A435" s="2">
        <v>42.934051513671875</v>
      </c>
      <c r="B435" s="2">
        <v>0.86232483386993408</v>
      </c>
      <c r="E435" s="2">
        <v>43.3066520690918</v>
      </c>
      <c r="F435" s="2">
        <v>0.85550975799560547</v>
      </c>
      <c r="I435" s="2">
        <v>43.3066520690918</v>
      </c>
      <c r="J435" s="3">
        <v>-0.0014972244389355183</v>
      </c>
    </row>
    <row r="436">
      <c r="A436" s="2">
        <v>42.961513519287109</v>
      </c>
      <c r="B436" s="2">
        <v>0.8546329140663147</v>
      </c>
      <c r="E436" s="2">
        <v>43.360599517822266</v>
      </c>
      <c r="F436" s="2">
        <v>0.85542911291122437</v>
      </c>
      <c r="I436" s="2">
        <v>43.360599517822266</v>
      </c>
      <c r="J436" s="3">
        <v>-0.0014995610108599067</v>
      </c>
    </row>
    <row r="437">
      <c r="A437" s="2">
        <v>43.041835784912109</v>
      </c>
      <c r="B437" s="2">
        <v>0.85507416725158691</v>
      </c>
      <c r="E437" s="2">
        <v>43.41455078125</v>
      </c>
      <c r="F437" s="2">
        <v>0.85534763336181641</v>
      </c>
      <c r="I437" s="2">
        <v>43.41455078125</v>
      </c>
      <c r="J437" s="3">
        <v>-0.0015019521815702319</v>
      </c>
    </row>
    <row r="438">
      <c r="A438" s="2">
        <v>43.069831848144531</v>
      </c>
      <c r="B438" s="2">
        <v>0.85498768091201782</v>
      </c>
      <c r="E438" s="2">
        <v>43.468502044677734</v>
      </c>
      <c r="F438" s="2">
        <v>0.85526531934738159</v>
      </c>
      <c r="I438" s="2">
        <v>43.468502044677734</v>
      </c>
      <c r="J438" s="3">
        <v>-0.0015043967869132757</v>
      </c>
    </row>
    <row r="439">
      <c r="A439" s="2">
        <v>43.1493034362793</v>
      </c>
      <c r="B439" s="2">
        <v>0.85473358631134033</v>
      </c>
      <c r="E439" s="2">
        <v>43.5224494934082</v>
      </c>
      <c r="F439" s="2">
        <v>0.8551822304725647</v>
      </c>
      <c r="I439" s="2">
        <v>43.5224494934082</v>
      </c>
      <c r="J439" s="3">
        <v>-0.0015068927314132452</v>
      </c>
    </row>
    <row r="440">
      <c r="A440" s="2">
        <v>43.177555084228516</v>
      </c>
      <c r="B440" s="2">
        <v>0.856426477432251</v>
      </c>
      <c r="E440" s="2">
        <v>43.576400756835938</v>
      </c>
      <c r="F440" s="2">
        <v>0.85509860515594482</v>
      </c>
      <c r="I440" s="2">
        <v>43.576400756835938</v>
      </c>
      <c r="J440" s="3">
        <v>-0.0015094386180862784</v>
      </c>
    </row>
    <row r="441">
      <c r="A441" s="2">
        <v>43.261367797851563</v>
      </c>
      <c r="B441" s="2">
        <v>0.85651266574859619</v>
      </c>
      <c r="E441" s="2">
        <v>43.630348205566406</v>
      </c>
      <c r="F441" s="2">
        <v>0.85501450300216675</v>
      </c>
      <c r="I441" s="2">
        <v>43.630348205566406</v>
      </c>
      <c r="J441" s="3">
        <v>-0.0015120315365493298</v>
      </c>
    </row>
    <row r="442">
      <c r="A442" s="2">
        <v>43.289169311523438</v>
      </c>
      <c r="B442" s="2">
        <v>0.85601639747619629</v>
      </c>
      <c r="E442" s="2">
        <v>43.684299468994141</v>
      </c>
      <c r="F442" s="2">
        <v>0.85493004322052</v>
      </c>
      <c r="I442" s="2">
        <v>43.684299468994141</v>
      </c>
      <c r="J442" s="3">
        <v>-0.0015146692749112844</v>
      </c>
    </row>
    <row r="443">
      <c r="A443" s="2">
        <v>43.370094299316406</v>
      </c>
      <c r="B443" s="2">
        <v>0.85870093107223511</v>
      </c>
      <c r="E443" s="2">
        <v>43.738246917724609</v>
      </c>
      <c r="F443" s="2">
        <v>0.854845404624939</v>
      </c>
      <c r="I443" s="2">
        <v>43.738246917724609</v>
      </c>
      <c r="J443" s="3">
        <v>-0.0015173484571278095</v>
      </c>
    </row>
    <row r="444">
      <c r="A444" s="2">
        <v>43.396743774414063</v>
      </c>
      <c r="B444" s="2">
        <v>0.85938960313797</v>
      </c>
      <c r="E444" s="2">
        <v>43.792198181152344</v>
      </c>
      <c r="F444" s="2">
        <v>0.85476058721542358</v>
      </c>
      <c r="I444" s="2">
        <v>43.792198181152344</v>
      </c>
      <c r="J444" s="3">
        <v>-0.0015200661728158593</v>
      </c>
    </row>
    <row r="445">
      <c r="A445" s="2">
        <v>43.478836059570313</v>
      </c>
      <c r="B445" s="2">
        <v>0.85264915227890015</v>
      </c>
      <c r="E445" s="2">
        <v>43.846145629882813</v>
      </c>
      <c r="F445" s="2">
        <v>0.85467571020126343</v>
      </c>
      <c r="I445" s="2">
        <v>43.846145629882813</v>
      </c>
      <c r="J445" s="3">
        <v>-0.0015228186966851354</v>
      </c>
    </row>
    <row r="446">
      <c r="A446" s="2">
        <v>43.506187438964844</v>
      </c>
      <c r="B446" s="2">
        <v>0.8563838005065918</v>
      </c>
      <c r="E446" s="2">
        <v>43.900096893310547</v>
      </c>
      <c r="F446" s="2">
        <v>0.85459095239639282</v>
      </c>
      <c r="I446" s="2">
        <v>43.900096893310547</v>
      </c>
      <c r="J446" s="3">
        <v>-0.0015256033511832356</v>
      </c>
    </row>
    <row r="447">
      <c r="A447" s="2">
        <v>43.589065551757813</v>
      </c>
      <c r="B447" s="2">
        <v>0.85220491886138916</v>
      </c>
      <c r="E447" s="2">
        <v>43.954048156738281</v>
      </c>
      <c r="F447" s="2">
        <v>0.85450637340545654</v>
      </c>
      <c r="I447" s="2">
        <v>43.954048156738281</v>
      </c>
      <c r="J447" s="3">
        <v>-0.0015284169930964708</v>
      </c>
    </row>
    <row r="448">
      <c r="A448" s="2">
        <v>43.616527557373047</v>
      </c>
      <c r="B448" s="2">
        <v>0.85339492559432983</v>
      </c>
      <c r="E448" s="2">
        <v>44.00799560546875</v>
      </c>
      <c r="F448" s="2">
        <v>0.85442203283309937</v>
      </c>
      <c r="I448" s="2">
        <v>44.00799560546875</v>
      </c>
      <c r="J448" s="3">
        <v>-0.0015312563627958298</v>
      </c>
    </row>
    <row r="449">
      <c r="A449" s="2">
        <v>43.699676513671875</v>
      </c>
      <c r="B449" s="2">
        <v>0.85549122095108032</v>
      </c>
      <c r="E449" s="2">
        <v>44.061946868896484</v>
      </c>
      <c r="F449" s="2">
        <v>0.85433810949325562</v>
      </c>
      <c r="I449" s="2">
        <v>44.061946868896484</v>
      </c>
      <c r="J449" s="3">
        <v>-0.0015341188991442323</v>
      </c>
    </row>
    <row r="450">
      <c r="A450" s="2">
        <v>43.727054595947266</v>
      </c>
      <c r="B450" s="2">
        <v>0.85457277297973633</v>
      </c>
      <c r="E450" s="2">
        <v>44.115894317626953</v>
      </c>
      <c r="F450" s="2">
        <v>0.85425472259521484</v>
      </c>
      <c r="I450" s="2">
        <v>44.115894317626953</v>
      </c>
      <c r="J450" s="3">
        <v>-0.0015370012260973454</v>
      </c>
    </row>
    <row r="451">
      <c r="A451" s="2">
        <v>43.807781219482422</v>
      </c>
      <c r="B451" s="2">
        <v>0.85245805978775024</v>
      </c>
      <c r="E451" s="2">
        <v>44.169845581054688</v>
      </c>
      <c r="F451" s="2">
        <v>0.85417211055755615</v>
      </c>
      <c r="I451" s="2">
        <v>44.169845581054688</v>
      </c>
      <c r="J451" s="3">
        <v>-0.0015399010153487325</v>
      </c>
    </row>
    <row r="452">
      <c r="A452" s="2">
        <v>43.8349609375</v>
      </c>
      <c r="B452" s="2">
        <v>0.85182631015777588</v>
      </c>
      <c r="E452" s="2">
        <v>44.223793029785156</v>
      </c>
      <c r="F452" s="2">
        <v>0.85409033298492432</v>
      </c>
      <c r="I452" s="2">
        <v>44.223793029785156</v>
      </c>
      <c r="J452" s="3">
        <v>-0.0015428150072693825</v>
      </c>
    </row>
    <row r="453">
      <c r="A453" s="2">
        <v>43.915767669677734</v>
      </c>
      <c r="B453" s="2">
        <v>0.85544931888580322</v>
      </c>
      <c r="E453" s="2">
        <v>44.277744293212891</v>
      </c>
      <c r="F453" s="2">
        <v>0.85400956869125366</v>
      </c>
      <c r="I453" s="2">
        <v>44.277744293212891</v>
      </c>
      <c r="J453" s="3">
        <v>-0.0015457406407222152</v>
      </c>
    </row>
    <row r="454">
      <c r="A454" s="2">
        <v>43.942729949951172</v>
      </c>
      <c r="B454" s="2">
        <v>0.85383802652359009</v>
      </c>
      <c r="E454" s="2">
        <v>44.331691741943359</v>
      </c>
      <c r="F454" s="2">
        <v>0.85392969846725464</v>
      </c>
      <c r="I454" s="2">
        <v>44.331691741943359</v>
      </c>
      <c r="J454" s="3">
        <v>-0.0015486745396628976</v>
      </c>
    </row>
    <row r="455">
      <c r="A455" s="2">
        <v>44.025840759277344</v>
      </c>
      <c r="B455" s="2">
        <v>0.85755211114883423</v>
      </c>
      <c r="E455" s="2">
        <v>44.385643005371094</v>
      </c>
      <c r="F455" s="2">
        <v>0.853850781917572</v>
      </c>
      <c r="I455" s="2">
        <v>44.385643005371094</v>
      </c>
      <c r="J455" s="3">
        <v>-0.0015516142593696713</v>
      </c>
    </row>
    <row r="456">
      <c r="A456" s="2">
        <v>44.053569793701172</v>
      </c>
      <c r="B456" s="2">
        <v>0.85251790285110474</v>
      </c>
      <c r="E456" s="2">
        <v>44.439594268798828</v>
      </c>
      <c r="F456" s="2">
        <v>0.85377269983291626</v>
      </c>
      <c r="I456" s="2">
        <v>44.439594268798828</v>
      </c>
      <c r="J456" s="3">
        <v>-0.0015545565402135253</v>
      </c>
    </row>
    <row r="457">
      <c r="A457" s="2">
        <v>44.13623046875</v>
      </c>
      <c r="B457" s="2">
        <v>0.85227972269058228</v>
      </c>
      <c r="E457" s="2">
        <v>44.4935417175293</v>
      </c>
      <c r="F457" s="2">
        <v>0.8536953330039978</v>
      </c>
      <c r="I457" s="2">
        <v>44.4935417175293</v>
      </c>
      <c r="J457" s="3">
        <v>-0.0015574981225654483</v>
      </c>
    </row>
    <row r="458">
      <c r="A458" s="2">
        <v>44.163948059082031</v>
      </c>
      <c r="B458" s="2">
        <v>0.85326772928237915</v>
      </c>
      <c r="E458" s="2">
        <v>44.547492980957031</v>
      </c>
      <c r="F458" s="2">
        <v>0.85361868143081665</v>
      </c>
      <c r="I458" s="2">
        <v>44.547492980957031</v>
      </c>
      <c r="J458" s="3">
        <v>-0.0015604369109496474</v>
      </c>
    </row>
    <row r="459">
      <c r="A459" s="2">
        <v>44.246147155761719</v>
      </c>
      <c r="B459" s="2">
        <v>0.85332584381103516</v>
      </c>
      <c r="E459" s="2">
        <v>44.6014404296875</v>
      </c>
      <c r="F459" s="2">
        <v>0.85354256629943848</v>
      </c>
      <c r="I459" s="2">
        <v>44.6014404296875</v>
      </c>
      <c r="J459" s="3">
        <v>-0.0015633703442290425</v>
      </c>
    </row>
    <row r="460">
      <c r="A460" s="2">
        <v>44.273227691650391</v>
      </c>
      <c r="B460" s="2">
        <v>0.85675382614135742</v>
      </c>
      <c r="E460" s="2">
        <v>44.655391693115234</v>
      </c>
      <c r="F460" s="2">
        <v>0.85346698760986328</v>
      </c>
      <c r="I460" s="2">
        <v>44.655391693115234</v>
      </c>
      <c r="J460" s="3">
        <v>-0.001566297491081059</v>
      </c>
    </row>
    <row r="461">
      <c r="A461" s="2">
        <v>44.35406494140625</v>
      </c>
      <c r="B461" s="2">
        <v>0.85308986902236938</v>
      </c>
      <c r="E461" s="2">
        <v>44.7093391418457</v>
      </c>
      <c r="F461" s="2">
        <v>0.85339188575744629</v>
      </c>
      <c r="I461" s="2">
        <v>44.7093391418457</v>
      </c>
      <c r="J461" s="3">
        <v>-0.0015692166052758694</v>
      </c>
    </row>
    <row r="462">
      <c r="A462" s="2">
        <v>44.381690979003906</v>
      </c>
      <c r="B462" s="2">
        <v>0.85571986436843872</v>
      </c>
      <c r="E462" s="2">
        <v>44.763290405273438</v>
      </c>
      <c r="F462" s="2">
        <v>0.85331708192825317</v>
      </c>
      <c r="I462" s="2">
        <v>44.763290405273438</v>
      </c>
      <c r="J462" s="3">
        <v>-0.00157212745398283</v>
      </c>
    </row>
    <row r="463">
      <c r="A463" s="2">
        <v>44.463233947753906</v>
      </c>
      <c r="B463" s="2">
        <v>0.85485965013504028</v>
      </c>
      <c r="E463" s="2">
        <v>44.817237854003906</v>
      </c>
      <c r="F463" s="2">
        <v>0.85324239730834961</v>
      </c>
      <c r="I463" s="2">
        <v>44.817237854003906</v>
      </c>
      <c r="J463" s="3">
        <v>-0.0015750288730487227</v>
      </c>
    </row>
    <row r="464">
      <c r="A464" s="2">
        <v>44.492671966552734</v>
      </c>
      <c r="B464" s="2">
        <v>0.85325568914413452</v>
      </c>
      <c r="E464" s="2">
        <v>44.871189117431641</v>
      </c>
      <c r="F464" s="2">
        <v>0.85316777229309082</v>
      </c>
      <c r="I464" s="2">
        <v>44.871189117431641</v>
      </c>
      <c r="J464" s="3">
        <v>-0.0015779207460582256</v>
      </c>
    </row>
    <row r="465">
      <c r="A465" s="2">
        <v>44.575031280517578</v>
      </c>
      <c r="B465" s="2">
        <v>0.85379481315612793</v>
      </c>
      <c r="E465" s="2">
        <v>44.925140380859375</v>
      </c>
      <c r="F465" s="2">
        <v>0.85309290885925293</v>
      </c>
      <c r="I465" s="2">
        <v>44.925140380859375</v>
      </c>
      <c r="J465" s="3">
        <v>-0.0015808023745194077</v>
      </c>
    </row>
    <row r="466">
      <c r="A466" s="2">
        <v>44.601688385009766</v>
      </c>
      <c r="B466" s="2">
        <v>0.85515576601028442</v>
      </c>
      <c r="E466" s="2">
        <v>44.979087829589844</v>
      </c>
      <c r="F466" s="2">
        <v>0.85301774740219116</v>
      </c>
      <c r="I466" s="2">
        <v>44.979087829589844</v>
      </c>
      <c r="J466" s="3">
        <v>-0.0015836729435250163</v>
      </c>
    </row>
    <row r="467">
      <c r="A467" s="2">
        <v>44.682498931884766</v>
      </c>
      <c r="B467" s="2">
        <v>0.85168355703353882</v>
      </c>
      <c r="E467" s="2">
        <v>45.033039093017578</v>
      </c>
      <c r="F467" s="2">
        <v>0.85294210910797119</v>
      </c>
      <c r="I467" s="2">
        <v>45.033039093017578</v>
      </c>
      <c r="J467" s="3">
        <v>-0.001586531987413764</v>
      </c>
    </row>
    <row r="468">
      <c r="A468" s="2">
        <v>44.709438323974609</v>
      </c>
      <c r="B468" s="2">
        <v>0.85446292161941528</v>
      </c>
      <c r="E468" s="2">
        <v>45.086986541748047</v>
      </c>
      <c r="F468" s="2">
        <v>0.85286605358123779</v>
      </c>
      <c r="I468" s="2">
        <v>45.086986541748047</v>
      </c>
      <c r="J468" s="3">
        <v>-0.0015893781092017889</v>
      </c>
    </row>
    <row r="469">
      <c r="A469" s="2">
        <v>44.79254150390625</v>
      </c>
      <c r="B469" s="2">
        <v>0.8532940149307251</v>
      </c>
      <c r="E469" s="2">
        <v>45.140937805175781</v>
      </c>
      <c r="F469" s="2">
        <v>0.85278940200805664</v>
      </c>
      <c r="I469" s="2">
        <v>45.140937805175781</v>
      </c>
      <c r="J469" s="3">
        <v>-0.0015922108432278037</v>
      </c>
    </row>
    <row r="470">
      <c r="A470" s="2">
        <v>44.819305419921875</v>
      </c>
      <c r="B470" s="2">
        <v>0.8518059253692627</v>
      </c>
      <c r="E470" s="2">
        <v>45.19488525390625</v>
      </c>
      <c r="F470" s="2">
        <v>0.852712094783783</v>
      </c>
      <c r="I470" s="2">
        <v>45.19488525390625</v>
      </c>
      <c r="J470" s="3">
        <v>-0.0015950286760926247</v>
      </c>
    </row>
    <row r="471">
      <c r="A471" s="2">
        <v>44.902290344238281</v>
      </c>
      <c r="B471" s="2">
        <v>0.85053485631942749</v>
      </c>
      <c r="E471" s="2">
        <v>45.248836517333984</v>
      </c>
      <c r="F471" s="2">
        <v>0.852634072303772</v>
      </c>
      <c r="I471" s="2">
        <v>45.248836517333984</v>
      </c>
      <c r="J471" s="3">
        <v>-0.001597830792888999</v>
      </c>
    </row>
    <row r="472">
      <c r="A472" s="2">
        <v>44.929794311523438</v>
      </c>
      <c r="B472" s="2">
        <v>0.85479611158370972</v>
      </c>
      <c r="E472" s="2">
        <v>45.302783966064453</v>
      </c>
      <c r="F472" s="2">
        <v>0.85255527496337891</v>
      </c>
      <c r="I472" s="2">
        <v>45.302783966064453</v>
      </c>
      <c r="J472" s="3">
        <v>-0.0016006152145564556</v>
      </c>
    </row>
    <row r="473">
      <c r="A473" s="2">
        <v>45.0124397277832</v>
      </c>
      <c r="B473" s="2">
        <v>0.85449600219726563</v>
      </c>
      <c r="E473" s="2">
        <v>45.356735229492188</v>
      </c>
      <c r="F473" s="2">
        <v>0.85247558355331421</v>
      </c>
      <c r="I473" s="2">
        <v>45.356735229492188</v>
      </c>
      <c r="J473" s="3">
        <v>-0.0016033800784498453</v>
      </c>
    </row>
    <row r="474">
      <c r="A474" s="2">
        <v>45.039703369140625</v>
      </c>
      <c r="B474" s="2">
        <v>0.8537406325340271</v>
      </c>
      <c r="E474" s="2">
        <v>45.410686492919922</v>
      </c>
      <c r="F474" s="2">
        <v>0.85239481925964355</v>
      </c>
      <c r="I474" s="2">
        <v>45.410686492919922</v>
      </c>
      <c r="J474" s="3">
        <v>-0.0016061228234320879</v>
      </c>
    </row>
    <row r="475">
      <c r="A475" s="2">
        <v>45.120903015136719</v>
      </c>
      <c r="B475" s="2">
        <v>0.85244768857955933</v>
      </c>
      <c r="E475" s="2">
        <v>45.464633941650391</v>
      </c>
      <c r="F475" s="2">
        <v>0.85231292247772217</v>
      </c>
      <c r="I475" s="2">
        <v>45.464633941650391</v>
      </c>
      <c r="J475" s="3">
        <v>-0.0016088408883661032</v>
      </c>
    </row>
    <row r="476">
      <c r="A476" s="2">
        <v>45.148723602294922</v>
      </c>
      <c r="B476" s="2">
        <v>0.851714551448822</v>
      </c>
      <c r="E476" s="2">
        <v>45.518585205078125</v>
      </c>
      <c r="F476" s="2">
        <v>0.85222959518432617</v>
      </c>
      <c r="I476" s="2">
        <v>45.518585205078125</v>
      </c>
      <c r="J476" s="3">
        <v>-0.0016115326434373856</v>
      </c>
    </row>
    <row r="477">
      <c r="A477" s="2">
        <v>45.228973388671875</v>
      </c>
      <c r="B477" s="2">
        <v>0.8536759614944458</v>
      </c>
      <c r="E477" s="2">
        <v>45.572532653808594</v>
      </c>
      <c r="F477" s="2">
        <v>0.85214477777481079</v>
      </c>
      <c r="I477" s="2">
        <v>45.572532653808594</v>
      </c>
      <c r="J477" s="3">
        <v>-0.0016141956439241767</v>
      </c>
    </row>
    <row r="478">
      <c r="A478" s="2">
        <v>45.256961822509766</v>
      </c>
      <c r="B478" s="2">
        <v>0.85190945863723755</v>
      </c>
      <c r="E478" s="2">
        <v>45.626483917236328</v>
      </c>
      <c r="F478" s="2">
        <v>0.85205858945846558</v>
      </c>
      <c r="I478" s="2">
        <v>45.626483917236328</v>
      </c>
      <c r="J478" s="3">
        <v>-0.001616828260011971</v>
      </c>
    </row>
    <row r="479">
      <c r="A479" s="2">
        <v>45.340682983398438</v>
      </c>
      <c r="B479" s="2">
        <v>0.855398416519165</v>
      </c>
      <c r="E479" s="2">
        <v>45.6804313659668</v>
      </c>
      <c r="F479" s="2">
        <v>0.8519710898399353</v>
      </c>
      <c r="I479" s="2">
        <v>45.6804313659668</v>
      </c>
      <c r="J479" s="3">
        <v>-0.00161942804697901</v>
      </c>
    </row>
    <row r="480">
      <c r="A480" s="2">
        <v>45.368087768554688</v>
      </c>
      <c r="B480" s="2">
        <v>0.85114997625350952</v>
      </c>
      <c r="E480" s="2">
        <v>45.734382629394531</v>
      </c>
      <c r="F480" s="2">
        <v>0.85188239812850952</v>
      </c>
      <c r="I480" s="2">
        <v>45.734382629394531</v>
      </c>
      <c r="J480" s="3">
        <v>-0.0016219931421801448</v>
      </c>
    </row>
    <row r="481">
      <c r="A481" s="2">
        <v>45.451358795166016</v>
      </c>
      <c r="B481" s="2">
        <v>0.85254400968551636</v>
      </c>
      <c r="E481" s="2">
        <v>45.788333892822266</v>
      </c>
      <c r="F481" s="2">
        <v>0.85179239511489868</v>
      </c>
      <c r="I481" s="2">
        <v>45.788333892822266</v>
      </c>
      <c r="J481" s="3">
        <v>-0.0016245212173089385</v>
      </c>
    </row>
    <row r="482">
      <c r="A482" s="2">
        <v>45.481113433837891</v>
      </c>
      <c r="B482" s="2">
        <v>0.85018092393875122</v>
      </c>
      <c r="E482" s="2">
        <v>45.842281341552734</v>
      </c>
      <c r="F482" s="2">
        <v>0.85170120000839233</v>
      </c>
      <c r="I482" s="2">
        <v>45.842281341552734</v>
      </c>
      <c r="J482" s="3">
        <v>-0.0016270100604742765</v>
      </c>
    </row>
    <row r="483">
      <c r="A483" s="2">
        <v>45.563270568847656</v>
      </c>
      <c r="B483" s="2">
        <v>0.84745311737060547</v>
      </c>
      <c r="E483" s="2">
        <v>45.896232604980469</v>
      </c>
      <c r="F483" s="2">
        <v>0.85160863399505615</v>
      </c>
      <c r="I483" s="2">
        <v>45.896232604980469</v>
      </c>
      <c r="J483" s="3">
        <v>-0.0016294573433697224</v>
      </c>
    </row>
    <row r="484">
      <c r="A484" s="2">
        <v>45.590576171875</v>
      </c>
      <c r="B484" s="2">
        <v>0.84751683473587036</v>
      </c>
      <c r="E484" s="2">
        <v>45.950180053710938</v>
      </c>
      <c r="F484" s="2">
        <v>0.85151469707489014</v>
      </c>
      <c r="I484" s="2">
        <v>45.950180053710938</v>
      </c>
      <c r="J484" s="3">
        <v>-0.001631860388442874</v>
      </c>
    </row>
    <row r="485">
      <c r="A485" s="2">
        <v>45.671756744384766</v>
      </c>
      <c r="B485" s="2">
        <v>0.85009646415710449</v>
      </c>
      <c r="E485" s="2">
        <v>46.004131317138672</v>
      </c>
      <c r="F485" s="2">
        <v>0.85141938924789429</v>
      </c>
      <c r="I485" s="2">
        <v>46.004131317138672</v>
      </c>
      <c r="J485" s="3">
        <v>-0.0016342169838026166</v>
      </c>
    </row>
    <row r="486">
      <c r="A486" s="2">
        <v>45.700191497802734</v>
      </c>
      <c r="B486" s="2">
        <v>0.85049760341644287</v>
      </c>
      <c r="E486" s="2">
        <v>46.058078765869141</v>
      </c>
      <c r="F486" s="2">
        <v>0.8513227105140686</v>
      </c>
      <c r="I486" s="2">
        <v>46.058078765869141</v>
      </c>
      <c r="J486" s="3">
        <v>-0.001636523986235261</v>
      </c>
    </row>
    <row r="487">
      <c r="A487" s="2">
        <v>45.782371520996094</v>
      </c>
      <c r="B487" s="2">
        <v>0.85353767871856689</v>
      </c>
      <c r="E487" s="2">
        <v>46.112030029296875</v>
      </c>
      <c r="F487" s="2">
        <v>0.85122478008270264</v>
      </c>
      <c r="I487" s="2">
        <v>46.112030029296875</v>
      </c>
      <c r="J487" s="3">
        <v>-0.0016387791838496923</v>
      </c>
    </row>
    <row r="488">
      <c r="A488" s="2">
        <v>45.809349060058594</v>
      </c>
      <c r="B488" s="2">
        <v>0.85528594255447388</v>
      </c>
      <c r="E488" s="2">
        <v>46.165977478027344</v>
      </c>
      <c r="F488" s="2">
        <v>0.85112589597702026</v>
      </c>
      <c r="I488" s="2">
        <v>46.165977478027344</v>
      </c>
      <c r="J488" s="3">
        <v>-0.0016409797826781869</v>
      </c>
    </row>
    <row r="489">
      <c r="A489" s="2">
        <v>45.891338348388672</v>
      </c>
      <c r="B489" s="2">
        <v>0.85037696361541748</v>
      </c>
      <c r="E489" s="2">
        <v>46.219928741455078</v>
      </c>
      <c r="F489" s="2">
        <v>0.85102605819702148</v>
      </c>
      <c r="I489" s="2">
        <v>46.219928741455078</v>
      </c>
      <c r="J489" s="3">
        <v>-0.0016431243857368827</v>
      </c>
    </row>
    <row r="490">
      <c r="A490" s="2">
        <v>45.918437957763672</v>
      </c>
      <c r="B490" s="2">
        <v>0.85070633888244629</v>
      </c>
      <c r="E490" s="2">
        <v>46.273880004882813</v>
      </c>
      <c r="F490" s="2">
        <v>0.85092544555664063</v>
      </c>
      <c r="I490" s="2">
        <v>46.273880004882813</v>
      </c>
      <c r="J490" s="3">
        <v>-0.0016452112467959523</v>
      </c>
    </row>
    <row r="491">
      <c r="A491" s="2">
        <v>45.998561859130859</v>
      </c>
      <c r="B491" s="2">
        <v>0.85392123460769653</v>
      </c>
      <c r="E491" s="2">
        <v>46.327827453613281</v>
      </c>
      <c r="F491" s="2">
        <v>0.85082411766052246</v>
      </c>
      <c r="I491" s="2">
        <v>46.327827453613281</v>
      </c>
      <c r="J491" s="3">
        <v>-0.0016472389688715339</v>
      </c>
    </row>
    <row r="492">
      <c r="A492" s="2">
        <v>46.026901245117188</v>
      </c>
      <c r="B492" s="2">
        <v>0.851955771446228</v>
      </c>
      <c r="E492" s="2">
        <v>46.381778717041016</v>
      </c>
      <c r="F492" s="2">
        <v>0.85072225332260132</v>
      </c>
      <c r="I492" s="2">
        <v>46.381778717041016</v>
      </c>
      <c r="J492" s="3">
        <v>-0.0016492066206410527</v>
      </c>
    </row>
    <row r="493">
      <c r="A493" s="2">
        <v>46.110343933105469</v>
      </c>
      <c r="B493" s="2">
        <v>0.85375618934631348</v>
      </c>
      <c r="E493" s="2">
        <v>46.435726165771484</v>
      </c>
      <c r="F493" s="2">
        <v>0.85062015056610107</v>
      </c>
      <c r="I493" s="2">
        <v>46.435726165771484</v>
      </c>
      <c r="J493" s="3">
        <v>-0.0016511130379512906</v>
      </c>
    </row>
    <row r="494">
      <c r="A494" s="2">
        <v>46.1373291015625</v>
      </c>
      <c r="B494" s="2">
        <v>0.85120648145675659</v>
      </c>
      <c r="E494" s="2">
        <v>46.489677429199219</v>
      </c>
      <c r="F494" s="2">
        <v>0.850517988204956</v>
      </c>
      <c r="I494" s="2">
        <v>46.489677429199219</v>
      </c>
      <c r="J494" s="3">
        <v>-0.0016529575223103166</v>
      </c>
    </row>
    <row r="495">
      <c r="A495" s="2">
        <v>46.218093872070313</v>
      </c>
      <c r="B495" s="2">
        <v>0.85283112525939941</v>
      </c>
      <c r="E495" s="2">
        <v>46.543624877929688</v>
      </c>
      <c r="F495" s="2">
        <v>0.85041588544845581</v>
      </c>
      <c r="I495" s="2">
        <v>46.543624877929688</v>
      </c>
      <c r="J495" s="3">
        <v>-0.001654739142395556</v>
      </c>
    </row>
    <row r="496">
      <c r="A496" s="2">
        <v>46.245552062988281</v>
      </c>
      <c r="B496" s="2">
        <v>0.85136842727661133</v>
      </c>
      <c r="E496" s="2">
        <v>46.597576141357422</v>
      </c>
      <c r="F496" s="2">
        <v>0.85031408071517944</v>
      </c>
      <c r="I496" s="2">
        <v>46.597576141357422</v>
      </c>
      <c r="J496" s="3">
        <v>-0.0016564571997150779</v>
      </c>
    </row>
    <row r="497">
      <c r="A497" s="2">
        <v>46.328205108642578</v>
      </c>
      <c r="B497" s="2">
        <v>0.85191023349761963</v>
      </c>
      <c r="E497" s="2">
        <v>46.651523590087891</v>
      </c>
      <c r="F497" s="2">
        <v>0.85021275281906128</v>
      </c>
      <c r="I497" s="2">
        <v>46.651523590087891</v>
      </c>
      <c r="J497" s="3">
        <v>-0.001658109831623733</v>
      </c>
    </row>
    <row r="498">
      <c r="A498" s="2">
        <v>46.356277465820313</v>
      </c>
      <c r="B498" s="2">
        <v>0.85214382410049438</v>
      </c>
      <c r="E498" s="2">
        <v>46.705474853515625</v>
      </c>
      <c r="F498" s="2">
        <v>0.85011208057403564</v>
      </c>
      <c r="I498" s="2">
        <v>46.705474853515625</v>
      </c>
      <c r="J498" s="3">
        <v>-0.0016596949426457286</v>
      </c>
    </row>
    <row r="499">
      <c r="A499" s="2">
        <v>46.439159393310547</v>
      </c>
      <c r="B499" s="2">
        <v>0.84925287961959839</v>
      </c>
      <c r="E499" s="2">
        <v>46.759426116943359</v>
      </c>
      <c r="F499" s="2">
        <v>0.85001200437545776</v>
      </c>
      <c r="I499" s="2">
        <v>46.759426116943359</v>
      </c>
      <c r="J499" s="3">
        <v>-0.0016612097388133407</v>
      </c>
    </row>
    <row r="500">
      <c r="A500" s="2">
        <v>46.465862274169922</v>
      </c>
      <c r="B500" s="2">
        <v>0.85408610105514526</v>
      </c>
      <c r="E500" s="2">
        <v>46.813373565673828</v>
      </c>
      <c r="F500" s="2">
        <v>0.84991264343261719</v>
      </c>
      <c r="I500" s="2">
        <v>46.813373565673828</v>
      </c>
      <c r="J500" s="3">
        <v>-0.0016626507276669145</v>
      </c>
    </row>
    <row r="501">
      <c r="A501" s="2">
        <v>46.547573089599609</v>
      </c>
      <c r="B501" s="2">
        <v>0.85125261545181274</v>
      </c>
      <c r="E501" s="2">
        <v>46.867324829101563</v>
      </c>
      <c r="F501" s="2">
        <v>0.84981393814086914</v>
      </c>
      <c r="I501" s="2">
        <v>46.867324829101563</v>
      </c>
      <c r="J501" s="3">
        <v>-0.001664015231654048</v>
      </c>
    </row>
    <row r="502">
      <c r="A502" s="2">
        <v>46.574924468994141</v>
      </c>
      <c r="B502" s="2">
        <v>0.855833888053894</v>
      </c>
      <c r="E502" s="2">
        <v>46.921272277832031</v>
      </c>
      <c r="F502" s="2">
        <v>0.8497159481048584</v>
      </c>
      <c r="I502" s="2">
        <v>46.921272277832031</v>
      </c>
      <c r="J502" s="3">
        <v>-0.0016653003403916955</v>
      </c>
    </row>
    <row r="503">
      <c r="A503" s="2">
        <v>46.6566047668457</v>
      </c>
      <c r="B503" s="2">
        <v>0.85209685564041138</v>
      </c>
      <c r="E503" s="2">
        <v>46.975223541259766</v>
      </c>
      <c r="F503" s="2">
        <v>0.84961849451065063</v>
      </c>
      <c r="I503" s="2">
        <v>46.975223541259766</v>
      </c>
      <c r="J503" s="3">
        <v>-0.001666504074819386</v>
      </c>
    </row>
    <row r="504">
      <c r="A504" s="2">
        <v>46.684505462646484</v>
      </c>
      <c r="B504" s="2">
        <v>0.85002636909484863</v>
      </c>
      <c r="E504" s="2">
        <v>47.029170989990234</v>
      </c>
      <c r="F504" s="2">
        <v>0.84952151775360107</v>
      </c>
      <c r="I504" s="2">
        <v>47.029170989990234</v>
      </c>
      <c r="J504" s="3">
        <v>-0.0016676243394613266</v>
      </c>
    </row>
    <row r="505">
      <c r="A505" s="2">
        <v>46.766452789306641</v>
      </c>
      <c r="B505" s="2">
        <v>0.8494078516960144</v>
      </c>
      <c r="E505" s="2">
        <v>47.083122253417969</v>
      </c>
      <c r="F505" s="2">
        <v>0.84942489862442017</v>
      </c>
      <c r="I505" s="2">
        <v>47.083122253417969</v>
      </c>
      <c r="J505" s="3">
        <v>-0.001668659271672368</v>
      </c>
    </row>
    <row r="506">
      <c r="A506" s="2">
        <v>46.793525695800781</v>
      </c>
      <c r="B506" s="2">
        <v>0.84911596775054932</v>
      </c>
      <c r="E506" s="2">
        <v>47.137069702148438</v>
      </c>
      <c r="F506" s="2">
        <v>0.84932851791381836</v>
      </c>
      <c r="I506" s="2">
        <v>47.137069702148438</v>
      </c>
      <c r="J506" s="3">
        <v>-0.001669606426730752</v>
      </c>
    </row>
    <row r="507">
      <c r="A507" s="2">
        <v>46.874687194824219</v>
      </c>
      <c r="B507" s="2">
        <v>0.85075819492340088</v>
      </c>
      <c r="E507" s="2">
        <v>47.191020965576172</v>
      </c>
      <c r="F507" s="2">
        <v>0.84923237562179565</v>
      </c>
      <c r="I507" s="2">
        <v>47.191020965576172</v>
      </c>
      <c r="J507" s="3">
        <v>-0.0016704634763300419</v>
      </c>
    </row>
    <row r="508">
      <c r="A508" s="2">
        <v>46.9033317565918</v>
      </c>
      <c r="B508" s="2">
        <v>0.84983885288238525</v>
      </c>
      <c r="E508" s="2">
        <v>47.244972229003906</v>
      </c>
      <c r="F508" s="2">
        <v>0.84913641214370728</v>
      </c>
      <c r="I508" s="2">
        <v>47.244972229003906</v>
      </c>
      <c r="J508" s="3">
        <v>-0.0016712279757484794</v>
      </c>
    </row>
    <row r="509">
      <c r="A509" s="2">
        <v>46.98565673828125</v>
      </c>
      <c r="B509" s="2">
        <v>0.84878438711166382</v>
      </c>
      <c r="E509" s="2">
        <v>47.298919677734375</v>
      </c>
      <c r="F509" s="2">
        <v>0.84904062747955322</v>
      </c>
      <c r="I509" s="2">
        <v>47.298919677734375</v>
      </c>
      <c r="J509" s="3">
        <v>-0.0016718971310183406</v>
      </c>
    </row>
    <row r="510">
      <c r="A510" s="2">
        <v>47.012702941894531</v>
      </c>
      <c r="B510" s="2">
        <v>0.85209566354751587</v>
      </c>
      <c r="E510" s="2">
        <v>47.352870941162109</v>
      </c>
      <c r="F510" s="2">
        <v>0.84894508123397827</v>
      </c>
      <c r="I510" s="2">
        <v>47.352870941162109</v>
      </c>
      <c r="J510" s="3">
        <v>-0.0016724688466638327</v>
      </c>
    </row>
    <row r="511">
      <c r="A511" s="2">
        <v>47.093341827392578</v>
      </c>
      <c r="B511" s="2">
        <v>0.85154503583908081</v>
      </c>
      <c r="E511" s="2">
        <v>47.406818389892578</v>
      </c>
      <c r="F511" s="2">
        <v>0.8488495945930481</v>
      </c>
      <c r="I511" s="2">
        <v>47.406818389892578</v>
      </c>
      <c r="J511" s="3">
        <v>-0.0016729407943785191</v>
      </c>
    </row>
    <row r="512">
      <c r="A512" s="2">
        <v>47.121078491210938</v>
      </c>
      <c r="B512" s="2">
        <v>0.848025918006897</v>
      </c>
      <c r="E512" s="2">
        <v>47.460769653320313</v>
      </c>
      <c r="F512" s="2">
        <v>0.84875428676605225</v>
      </c>
      <c r="I512" s="2">
        <v>47.460769653320313</v>
      </c>
      <c r="J512" s="3">
        <v>-0.0016733118100091815</v>
      </c>
    </row>
    <row r="513">
      <c r="A513" s="2">
        <v>47.204776763916016</v>
      </c>
      <c r="B513" s="2">
        <v>0.8462480902671814</v>
      </c>
      <c r="E513" s="2">
        <v>47.514717102050781</v>
      </c>
      <c r="F513" s="2">
        <v>0.84865915775299072</v>
      </c>
      <c r="I513" s="2">
        <v>47.514717102050781</v>
      </c>
      <c r="J513" s="3">
        <v>-0.0016735813114792109</v>
      </c>
    </row>
    <row r="514">
      <c r="A514" s="2">
        <v>47.231815338134766</v>
      </c>
      <c r="B514" s="2">
        <v>0.8476826548576355</v>
      </c>
      <c r="E514" s="2">
        <v>47.568668365478516</v>
      </c>
      <c r="F514" s="2">
        <v>0.848564088344574</v>
      </c>
      <c r="I514" s="2">
        <v>47.568668365478516</v>
      </c>
      <c r="J514" s="3">
        <v>-0.0016737498808652163</v>
      </c>
    </row>
    <row r="515">
      <c r="A515" s="2">
        <v>47.313362121582031</v>
      </c>
      <c r="B515" s="2">
        <v>0.84625899791717529</v>
      </c>
      <c r="E515" s="2">
        <v>47.62261962890625</v>
      </c>
      <c r="F515" s="2">
        <v>0.84846901893615723</v>
      </c>
      <c r="I515" s="2">
        <v>47.62261962890625</v>
      </c>
      <c r="J515" s="3">
        <v>-0.0016738189151510596</v>
      </c>
    </row>
    <row r="516">
      <c r="A516" s="2">
        <v>47.340770721435547</v>
      </c>
      <c r="B516" s="2">
        <v>0.84882897138595581</v>
      </c>
      <c r="E516" s="2">
        <v>47.676567077636719</v>
      </c>
      <c r="F516" s="2">
        <v>0.84837394952774048</v>
      </c>
      <c r="I516" s="2">
        <v>47.676567077636719</v>
      </c>
      <c r="J516" s="3">
        <v>-0.0016737902769818902</v>
      </c>
    </row>
    <row r="517">
      <c r="A517" s="2">
        <v>47.422039031982422</v>
      </c>
      <c r="B517" s="2">
        <v>0.847701370716095</v>
      </c>
      <c r="E517" s="2">
        <v>47.730518341064453</v>
      </c>
      <c r="F517" s="2">
        <v>0.84827876091003418</v>
      </c>
      <c r="I517" s="2">
        <v>47.730518341064453</v>
      </c>
      <c r="J517" s="3">
        <v>-0.0016736669931560755</v>
      </c>
    </row>
    <row r="518">
      <c r="A518" s="2">
        <v>47.449275970458984</v>
      </c>
      <c r="B518" s="2">
        <v>0.8489227294921875</v>
      </c>
      <c r="E518" s="2">
        <v>47.784465789794922</v>
      </c>
      <c r="F518" s="2">
        <v>0.84818357229232788</v>
      </c>
      <c r="I518" s="2">
        <v>47.784465789794922</v>
      </c>
      <c r="J518" s="3">
        <v>-0.0016734532546252012</v>
      </c>
    </row>
    <row r="519">
      <c r="A519" s="2">
        <v>47.534248352050781</v>
      </c>
      <c r="B519" s="2">
        <v>0.851013720035553</v>
      </c>
      <c r="E519" s="2">
        <v>47.838417053222656</v>
      </c>
      <c r="F519" s="2">
        <v>0.848088264465332</v>
      </c>
      <c r="I519" s="2">
        <v>47.838417053222656</v>
      </c>
      <c r="J519" s="3">
        <v>-0.0016731544164940715</v>
      </c>
    </row>
    <row r="520">
      <c r="A520" s="2">
        <v>47.561313629150391</v>
      </c>
      <c r="B520" s="2">
        <v>0.84683787822723389</v>
      </c>
      <c r="E520" s="2">
        <v>47.892364501953125</v>
      </c>
      <c r="F520" s="2">
        <v>0.84799289703369141</v>
      </c>
      <c r="I520" s="2">
        <v>47.892364501953125</v>
      </c>
      <c r="J520" s="3">
        <v>-0.0016727764159440994</v>
      </c>
    </row>
    <row r="521">
      <c r="A521" s="2">
        <v>47.640892028808594</v>
      </c>
      <c r="B521" s="2">
        <v>0.85058367252349854</v>
      </c>
      <c r="E521" s="2">
        <v>47.946315765380859</v>
      </c>
      <c r="F521" s="2">
        <v>0.84789752960205078</v>
      </c>
      <c r="I521" s="2">
        <v>47.946315765380859</v>
      </c>
      <c r="J521" s="3">
        <v>-0.0016723256558179855</v>
      </c>
    </row>
    <row r="522">
      <c r="A522" s="2">
        <v>47.667972564697266</v>
      </c>
      <c r="B522" s="2">
        <v>0.84659433364868164</v>
      </c>
      <c r="E522" s="2">
        <v>48.000263214111328</v>
      </c>
      <c r="F522" s="2">
        <v>0.84780222177505493</v>
      </c>
      <c r="I522" s="2">
        <v>48.000263214111328</v>
      </c>
      <c r="J522" s="3">
        <v>-0.0016718088882043958</v>
      </c>
    </row>
    <row r="523">
      <c r="A523" s="2">
        <v>47.751022338867188</v>
      </c>
      <c r="B523" s="2">
        <v>0.84889662265777588</v>
      </c>
      <c r="E523" s="2">
        <v>48.054214477539063</v>
      </c>
      <c r="F523" s="2">
        <v>0.84770703315734863</v>
      </c>
      <c r="I523" s="2">
        <v>48.054214477539063</v>
      </c>
      <c r="J523" s="3">
        <v>-0.0016712330980226398</v>
      </c>
    </row>
    <row r="524">
      <c r="A524" s="2">
        <v>47.779140472412109</v>
      </c>
      <c r="B524" s="2">
        <v>0.84749269485473633</v>
      </c>
      <c r="E524" s="2">
        <v>48.1081657409668</v>
      </c>
      <c r="F524" s="2">
        <v>0.84761226177215576</v>
      </c>
      <c r="I524" s="2">
        <v>48.1081657409668</v>
      </c>
      <c r="J524" s="3">
        <v>-0.0016706055030226707</v>
      </c>
    </row>
    <row r="525">
      <c r="A525" s="2">
        <v>47.861354827880859</v>
      </c>
      <c r="B525" s="2">
        <v>0.84314686059951782</v>
      </c>
      <c r="E525" s="2">
        <v>48.162113189697266</v>
      </c>
      <c r="F525" s="2">
        <v>0.847518265247345</v>
      </c>
      <c r="I525" s="2">
        <v>48.162113189697266</v>
      </c>
      <c r="J525" s="3">
        <v>-0.0016699335537850857</v>
      </c>
    </row>
    <row r="526">
      <c r="A526" s="2">
        <v>47.888900756835938</v>
      </c>
      <c r="B526" s="2">
        <v>0.84758275747299194</v>
      </c>
      <c r="E526" s="2">
        <v>48.216064453125</v>
      </c>
      <c r="F526" s="2">
        <v>0.84742522239685059</v>
      </c>
      <c r="I526" s="2">
        <v>48.216064453125</v>
      </c>
      <c r="J526" s="3">
        <v>-0.0016692247008904815</v>
      </c>
    </row>
    <row r="527">
      <c r="A527" s="2">
        <v>47.969913482666016</v>
      </c>
      <c r="B527" s="2">
        <v>0.84682625532150269</v>
      </c>
      <c r="E527" s="2">
        <v>48.270011901855469</v>
      </c>
      <c r="F527" s="2">
        <v>0.84733337163925171</v>
      </c>
      <c r="I527" s="2">
        <v>48.270011901855469</v>
      </c>
      <c r="J527" s="3">
        <v>-0.0016684869769960642</v>
      </c>
    </row>
    <row r="528">
      <c r="A528" s="2">
        <v>47.99798583984375</v>
      </c>
      <c r="B528" s="2">
        <v>0.84773284196853638</v>
      </c>
      <c r="E528" s="2">
        <v>48.3239631652832</v>
      </c>
      <c r="F528" s="2">
        <v>0.84724277257919312</v>
      </c>
      <c r="I528" s="2">
        <v>48.3239631652832</v>
      </c>
      <c r="J528" s="3">
        <v>-0.0016677282983437181</v>
      </c>
    </row>
    <row r="529">
      <c r="A529" s="2">
        <v>48.080318450927734</v>
      </c>
      <c r="B529" s="2">
        <v>0.84847033023834229</v>
      </c>
      <c r="E529" s="2">
        <v>48.377910614013672</v>
      </c>
      <c r="F529" s="2">
        <v>0.84715360403060913</v>
      </c>
      <c r="I529" s="2">
        <v>48.377910614013672</v>
      </c>
      <c r="J529" s="3">
        <v>-0.001666956814005971</v>
      </c>
    </row>
    <row r="530">
      <c r="A530" s="2">
        <v>48.1080322265625</v>
      </c>
      <c r="B530" s="2">
        <v>0.851157546043396</v>
      </c>
      <c r="E530" s="2">
        <v>48.431861877441406</v>
      </c>
      <c r="F530" s="2">
        <v>0.84706568717956543</v>
      </c>
      <c r="I530" s="2">
        <v>48.431861877441406</v>
      </c>
      <c r="J530" s="3">
        <v>-0.0016661795089021325</v>
      </c>
    </row>
    <row r="531">
      <c r="A531" s="2">
        <v>48.1923828125</v>
      </c>
      <c r="B531" s="2">
        <v>0.84549444913864136</v>
      </c>
      <c r="E531" s="2">
        <v>48.485809326171875</v>
      </c>
      <c r="F531" s="2">
        <v>0.84697908163070679</v>
      </c>
      <c r="I531" s="2">
        <v>48.485809326171875</v>
      </c>
      <c r="J531" s="3">
        <v>-0.0016654037171974778</v>
      </c>
    </row>
    <row r="532">
      <c r="A532" s="2">
        <v>48.219841003417969</v>
      </c>
      <c r="B532" s="2">
        <v>0.84504246711730957</v>
      </c>
      <c r="E532" s="2">
        <v>48.539760589599609</v>
      </c>
      <c r="F532" s="2">
        <v>0.84689366817474365</v>
      </c>
      <c r="I532" s="2">
        <v>48.539760589599609</v>
      </c>
      <c r="J532" s="3">
        <v>-0.0016646363073959947</v>
      </c>
    </row>
    <row r="533">
      <c r="A533" s="2">
        <v>48.297313690185547</v>
      </c>
      <c r="B533" s="2">
        <v>0.8438723087310791</v>
      </c>
      <c r="E533" s="2">
        <v>48.593711853027344</v>
      </c>
      <c r="F533" s="2">
        <v>0.84680938720703125</v>
      </c>
      <c r="I533" s="2">
        <v>48.593711853027344</v>
      </c>
      <c r="J533" s="3">
        <v>-0.0016638850793242455</v>
      </c>
    </row>
    <row r="534">
      <c r="A534" s="2">
        <v>48.326530456542969</v>
      </c>
      <c r="B534" s="2">
        <v>0.8476710319519043</v>
      </c>
      <c r="E534" s="2">
        <v>48.647659301757813</v>
      </c>
      <c r="F534" s="2">
        <v>0.84672623872756958</v>
      </c>
      <c r="I534" s="2">
        <v>48.647659301757813</v>
      </c>
      <c r="J534" s="3">
        <v>-0.0016631580656394362</v>
      </c>
    </row>
    <row r="535">
      <c r="A535" s="2">
        <v>48.407978057861328</v>
      </c>
      <c r="B535" s="2">
        <v>0.84512031078338623</v>
      </c>
      <c r="E535" s="2">
        <v>48.701610565185547</v>
      </c>
      <c r="F535" s="2">
        <v>0.84664404392242432</v>
      </c>
      <c r="I535" s="2">
        <v>48.701610565185547</v>
      </c>
      <c r="J535" s="3">
        <v>-0.0016624634154140949</v>
      </c>
    </row>
    <row r="536">
      <c r="A536" s="2">
        <v>48.43560791015625</v>
      </c>
      <c r="B536" s="2">
        <v>0.845384955406189</v>
      </c>
      <c r="E536" s="2">
        <v>48.755558013916016</v>
      </c>
      <c r="F536" s="2">
        <v>0.84656286239624023</v>
      </c>
      <c r="I536" s="2">
        <v>48.755558013916016</v>
      </c>
      <c r="J536" s="3">
        <v>-0.0016618092777207494</v>
      </c>
    </row>
    <row r="537">
      <c r="A537" s="2">
        <v>48.516563415527344</v>
      </c>
      <c r="B537" s="2">
        <v>0.846636950969696</v>
      </c>
      <c r="E537" s="2">
        <v>48.80950927734375</v>
      </c>
      <c r="F537" s="2">
        <v>0.84648257493972778</v>
      </c>
      <c r="I537" s="2">
        <v>48.80950927734375</v>
      </c>
      <c r="J537" s="3">
        <v>-0.0016612036852166057</v>
      </c>
    </row>
    <row r="538">
      <c r="A538" s="2">
        <v>48.544277191162109</v>
      </c>
      <c r="B538" s="2">
        <v>0.84667479991912842</v>
      </c>
      <c r="E538" s="2">
        <v>48.863456726074219</v>
      </c>
      <c r="F538" s="2">
        <v>0.84640330076217651</v>
      </c>
      <c r="I538" s="2">
        <v>48.863456726074219</v>
      </c>
      <c r="J538" s="3">
        <v>-0.0016606543213129044</v>
      </c>
    </row>
    <row r="539">
      <c r="A539" s="2">
        <v>48.629802703857422</v>
      </c>
      <c r="B539" s="2">
        <v>0.8482896089553833</v>
      </c>
      <c r="E539" s="2">
        <v>48.917407989501953</v>
      </c>
      <c r="F539" s="2">
        <v>0.84632503986358643</v>
      </c>
      <c r="I539" s="2">
        <v>48.917407989501953</v>
      </c>
      <c r="J539" s="3">
        <v>-0.0016601686365902424</v>
      </c>
    </row>
    <row r="540">
      <c r="A540" s="2">
        <v>48.657020568847656</v>
      </c>
      <c r="B540" s="2">
        <v>0.8442646861076355</v>
      </c>
      <c r="E540" s="2">
        <v>48.971355438232422</v>
      </c>
      <c r="F540" s="2">
        <v>0.846247673034668</v>
      </c>
      <c r="I540" s="2">
        <v>48.971355438232422</v>
      </c>
      <c r="J540" s="3">
        <v>-0.0016597536159679294</v>
      </c>
    </row>
    <row r="541">
      <c r="A541" s="2">
        <v>48.737319946289063</v>
      </c>
      <c r="B541" s="2">
        <v>0.84438657760620117</v>
      </c>
      <c r="E541" s="2">
        <v>49.025306701660156</v>
      </c>
      <c r="F541" s="2">
        <v>0.84617125988006592</v>
      </c>
      <c r="I541" s="2">
        <v>49.025306701660156</v>
      </c>
      <c r="J541" s="3">
        <v>-0.0016594153130427003</v>
      </c>
    </row>
    <row r="542">
      <c r="A542" s="2">
        <v>48.764217376708984</v>
      </c>
      <c r="B542" s="2">
        <v>0.844377875328064</v>
      </c>
      <c r="E542" s="2">
        <v>49.079257965087891</v>
      </c>
      <c r="F542" s="2">
        <v>0.846095621585846</v>
      </c>
      <c r="I542" s="2">
        <v>49.079257965087891</v>
      </c>
      <c r="J542" s="3">
        <v>-0.0016591593157500029</v>
      </c>
    </row>
    <row r="543">
      <c r="A543" s="2">
        <v>48.849273681640625</v>
      </c>
      <c r="B543" s="2">
        <v>0.84864026308059692</v>
      </c>
      <c r="E543" s="2">
        <v>49.133205413818359</v>
      </c>
      <c r="F543" s="2">
        <v>0.84602057933807373</v>
      </c>
      <c r="I543" s="2">
        <v>49.133205413818359</v>
      </c>
      <c r="J543" s="3">
        <v>-0.0016589902807027102</v>
      </c>
    </row>
    <row r="544">
      <c r="A544" s="2">
        <v>48.876926422119141</v>
      </c>
      <c r="B544" s="2">
        <v>0.84866619110107422</v>
      </c>
      <c r="E544" s="2">
        <v>49.187156677246094</v>
      </c>
      <c r="F544" s="2">
        <v>0.84594583511352539</v>
      </c>
      <c r="I544" s="2">
        <v>49.187156677246094</v>
      </c>
      <c r="J544" s="3">
        <v>-0.0016589122824370861</v>
      </c>
    </row>
    <row r="545">
      <c r="A545" s="2">
        <v>48.960308074951172</v>
      </c>
      <c r="B545" s="2">
        <v>0.84611368179321289</v>
      </c>
      <c r="E545" s="2">
        <v>49.241104125976563</v>
      </c>
      <c r="F545" s="2">
        <v>0.84587115049362183</v>
      </c>
      <c r="I545" s="2">
        <v>49.241104125976563</v>
      </c>
      <c r="J545" s="3">
        <v>-0.0016589289298281074</v>
      </c>
    </row>
    <row r="546">
      <c r="A546" s="2">
        <v>48.988441467285156</v>
      </c>
      <c r="B546" s="2">
        <v>0.84611940383911133</v>
      </c>
      <c r="E546" s="2">
        <v>49.2950553894043</v>
      </c>
      <c r="F546" s="2">
        <v>0.84579622745513916</v>
      </c>
      <c r="I546" s="2">
        <v>49.2950553894043</v>
      </c>
      <c r="J546" s="3">
        <v>-0.0016590434825047851</v>
      </c>
    </row>
    <row r="547">
      <c r="A547" s="2">
        <v>49.06951904296875</v>
      </c>
      <c r="B547" s="2">
        <v>0.8492656946182251</v>
      </c>
      <c r="E547" s="2">
        <v>49.349002838134766</v>
      </c>
      <c r="F547" s="2">
        <v>0.84572118520736694</v>
      </c>
      <c r="I547" s="2">
        <v>49.349002838134766</v>
      </c>
      <c r="J547" s="3">
        <v>-0.0016592588508501649</v>
      </c>
    </row>
    <row r="548">
      <c r="A548" s="2">
        <v>49.097030639648438</v>
      </c>
      <c r="B548" s="2">
        <v>0.84703552722930908</v>
      </c>
      <c r="E548" s="2">
        <v>49.4029541015625</v>
      </c>
      <c r="F548" s="2">
        <v>0.84564578533172607</v>
      </c>
      <c r="I548" s="2">
        <v>49.4029541015625</v>
      </c>
      <c r="J548" s="3">
        <v>-0.0016595770139247179</v>
      </c>
    </row>
    <row r="549">
      <c r="A549" s="2">
        <v>49.1778450012207</v>
      </c>
      <c r="B549" s="2">
        <v>0.84550988674163818</v>
      </c>
      <c r="E549" s="2">
        <v>49.456905364990234</v>
      </c>
      <c r="F549" s="2">
        <v>0.84556996822357178</v>
      </c>
      <c r="I549" s="2">
        <v>49.456905364990234</v>
      </c>
      <c r="J549" s="3">
        <v>-0.0016599991358816624</v>
      </c>
    </row>
    <row r="550">
      <c r="A550" s="2">
        <v>49.204727172851563</v>
      </c>
      <c r="B550" s="2">
        <v>0.84322792291641235</v>
      </c>
      <c r="E550" s="2">
        <v>49.5108528137207</v>
      </c>
      <c r="F550" s="2">
        <v>0.8454936146736145</v>
      </c>
      <c r="I550" s="2">
        <v>49.5108528137207</v>
      </c>
      <c r="J550" s="3">
        <v>-0.0016605257987976074</v>
      </c>
    </row>
    <row r="551">
      <c r="A551" s="2">
        <v>49.286575317382813</v>
      </c>
      <c r="B551" s="2">
        <v>0.845190703868866</v>
      </c>
      <c r="E551" s="2">
        <v>49.564804077148438</v>
      </c>
      <c r="F551" s="2">
        <v>0.84541654586791992</v>
      </c>
      <c r="I551" s="2">
        <v>49.564804077148438</v>
      </c>
      <c r="J551" s="3">
        <v>-0.0016611578175798059</v>
      </c>
    </row>
    <row r="552">
      <c r="A552" s="2">
        <v>49.314315795898438</v>
      </c>
      <c r="B552" s="2">
        <v>0.84952569007873535</v>
      </c>
      <c r="E552" s="2">
        <v>49.618751525878906</v>
      </c>
      <c r="F552" s="2">
        <v>0.84533858299255371</v>
      </c>
      <c r="I552" s="2">
        <v>49.618751525878906</v>
      </c>
      <c r="J552" s="3">
        <v>-0.001661894959397614</v>
      </c>
    </row>
    <row r="553">
      <c r="A553" s="2">
        <v>49.3959846496582</v>
      </c>
      <c r="B553" s="2">
        <v>0.8468204140663147</v>
      </c>
      <c r="E553" s="2">
        <v>49.672702789306641</v>
      </c>
      <c r="F553" s="2">
        <v>0.84525972604751587</v>
      </c>
      <c r="I553" s="2">
        <v>49.672702789306641</v>
      </c>
      <c r="J553" s="3">
        <v>-0.00166273710783571</v>
      </c>
    </row>
    <row r="554">
      <c r="A554" s="2">
        <v>49.423072814941406</v>
      </c>
      <c r="B554" s="2">
        <v>0.84756165742874146</v>
      </c>
      <c r="E554" s="2">
        <v>49.726650238037109</v>
      </c>
      <c r="F554" s="2">
        <v>0.84517979621887207</v>
      </c>
      <c r="I554" s="2">
        <v>49.726650238037109</v>
      </c>
      <c r="J554" s="3">
        <v>-0.0016636837972328067</v>
      </c>
    </row>
    <row r="555">
      <c r="A555" s="2">
        <v>49.506744384765625</v>
      </c>
      <c r="B555" s="2">
        <v>0.84265148639678955</v>
      </c>
      <c r="E555" s="2">
        <v>49.780601501464844</v>
      </c>
      <c r="F555" s="2">
        <v>0.84509891271591187</v>
      </c>
      <c r="I555" s="2">
        <v>49.780601501464844</v>
      </c>
      <c r="J555" s="3">
        <v>-0.0016647340962663293</v>
      </c>
    </row>
    <row r="556">
      <c r="A556" s="2">
        <v>49.535671234130859</v>
      </c>
      <c r="B556" s="2">
        <v>0.84052932262420654</v>
      </c>
      <c r="E556" s="2">
        <v>49.834548950195313</v>
      </c>
      <c r="F556" s="2">
        <v>0.84501689672470093</v>
      </c>
      <c r="I556" s="2">
        <v>49.834548950195313</v>
      </c>
      <c r="J556" s="3">
        <v>-0.0016658864915370941</v>
      </c>
    </row>
    <row r="557">
      <c r="A557" s="2">
        <v>49.615444183349609</v>
      </c>
      <c r="B557" s="2">
        <v>0.84849542379379272</v>
      </c>
      <c r="E557" s="2">
        <v>49.888500213623047</v>
      </c>
      <c r="F557" s="2">
        <v>0.844933807849884</v>
      </c>
      <c r="I557" s="2">
        <v>49.888500213623047</v>
      </c>
      <c r="J557" s="3">
        <v>-0.0016671391203999519</v>
      </c>
    </row>
    <row r="558">
      <c r="A558" s="2">
        <v>49.642173767089844</v>
      </c>
      <c r="B558" s="2">
        <v>0.84739691019058228</v>
      </c>
      <c r="E558" s="2">
        <v>49.942451477050781</v>
      </c>
      <c r="F558" s="2">
        <v>0.84484952688217163</v>
      </c>
      <c r="I558" s="2">
        <v>49.942451477050781</v>
      </c>
      <c r="J558" s="3">
        <v>-0.0016684894217178226</v>
      </c>
    </row>
    <row r="559">
      <c r="A559" s="2">
        <v>49.724094390869141</v>
      </c>
      <c r="B559" s="2">
        <v>0.847903847694397</v>
      </c>
      <c r="E559" s="2">
        <v>49.99639892578125</v>
      </c>
      <c r="F559" s="2">
        <v>0.844763994216919</v>
      </c>
      <c r="I559" s="2">
        <v>49.99639892578125</v>
      </c>
      <c r="J559" s="3">
        <v>-0.0016699344851076603</v>
      </c>
    </row>
    <row r="560">
      <c r="A560" s="2">
        <v>49.752357482910156</v>
      </c>
      <c r="B560" s="2">
        <v>0.8470960259437561</v>
      </c>
      <c r="E560" s="2">
        <v>50.050350189208984</v>
      </c>
      <c r="F560" s="2">
        <v>0.8446771502494812</v>
      </c>
      <c r="I560" s="2">
        <v>50.050350189208984</v>
      </c>
      <c r="J560" s="3">
        <v>-0.0016714718658477068</v>
      </c>
    </row>
    <row r="561">
      <c r="A561" s="2">
        <v>49.835269927978516</v>
      </c>
      <c r="B561" s="2">
        <v>0.84342831373214722</v>
      </c>
      <c r="E561" s="2">
        <v>50.104297637939453</v>
      </c>
      <c r="F561" s="2">
        <v>0.84458893537521362</v>
      </c>
      <c r="I561" s="2">
        <v>50.104297637939453</v>
      </c>
      <c r="J561" s="3">
        <v>-0.0016730987699702382</v>
      </c>
    </row>
    <row r="562">
      <c r="A562" s="2">
        <v>49.862667083740234</v>
      </c>
      <c r="B562" s="2">
        <v>0.84443747997283936</v>
      </c>
      <c r="E562" s="2">
        <v>50.158248901367188</v>
      </c>
      <c r="F562" s="2">
        <v>0.84449923038482666</v>
      </c>
      <c r="I562" s="2">
        <v>50.158248901367188</v>
      </c>
      <c r="J562" s="3">
        <v>-0.001674812869168818</v>
      </c>
    </row>
    <row r="563">
      <c r="A563" s="2">
        <v>49.9444465637207</v>
      </c>
      <c r="B563" s="2">
        <v>0.84705555438995361</v>
      </c>
      <c r="E563" s="2">
        <v>50.212196350097656</v>
      </c>
      <c r="F563" s="2">
        <v>0.84440797567367554</v>
      </c>
      <c r="I563" s="2">
        <v>50.212196350097656</v>
      </c>
      <c r="J563" s="3">
        <v>-0.0016766113694757223</v>
      </c>
    </row>
    <row r="564">
      <c r="A564" s="2">
        <v>49.971870422363281</v>
      </c>
      <c r="B564" s="2">
        <v>0.84308218955993652</v>
      </c>
      <c r="E564" s="2">
        <v>50.266147613525391</v>
      </c>
      <c r="F564" s="2">
        <v>0.84431511163711548</v>
      </c>
      <c r="I564" s="2">
        <v>50.266147613525391</v>
      </c>
      <c r="J564" s="3">
        <v>-0.0016784915933385491</v>
      </c>
    </row>
    <row r="565">
      <c r="A565" s="2">
        <v>50.054347991943359</v>
      </c>
      <c r="B565" s="2">
        <v>0.84632307291030884</v>
      </c>
      <c r="E565" s="2">
        <v>50.320095062255859</v>
      </c>
      <c r="F565" s="2">
        <v>0.84422069787979126</v>
      </c>
      <c r="I565" s="2">
        <v>50.320095062255859</v>
      </c>
      <c r="J565" s="3">
        <v>-0.0016804506303742528</v>
      </c>
    </row>
    <row r="566">
      <c r="A566" s="2">
        <v>50.081558227539063</v>
      </c>
      <c r="B566" s="2">
        <v>0.8461233377456665</v>
      </c>
      <c r="E566" s="2">
        <v>50.374046325683594</v>
      </c>
      <c r="F566" s="2">
        <v>0.84412485361099243</v>
      </c>
      <c r="I566" s="2">
        <v>50.374046325683594</v>
      </c>
      <c r="J566" s="3">
        <v>-0.001682485337369144</v>
      </c>
    </row>
    <row r="567">
      <c r="A567" s="2">
        <v>50.162689208984375</v>
      </c>
      <c r="B567" s="2">
        <v>0.84333646297454834</v>
      </c>
      <c r="E567" s="2">
        <v>50.427997589111328</v>
      </c>
      <c r="F567" s="2">
        <v>0.84402763843536377</v>
      </c>
      <c r="I567" s="2">
        <v>50.427997589111328</v>
      </c>
      <c r="J567" s="3">
        <v>-0.0016845922218635678</v>
      </c>
    </row>
    <row r="568">
      <c r="A568" s="2">
        <v>50.189956665039063</v>
      </c>
      <c r="B568" s="2">
        <v>0.84538406133651733</v>
      </c>
      <c r="E568" s="2">
        <v>50.4819450378418</v>
      </c>
      <c r="F568" s="2">
        <v>0.8439292311668396</v>
      </c>
      <c r="I568" s="2">
        <v>50.4819450378418</v>
      </c>
      <c r="J568" s="3">
        <v>-0.0016867675585672259</v>
      </c>
    </row>
    <row r="569">
      <c r="A569" s="2">
        <v>50.272232055664063</v>
      </c>
      <c r="B569" s="2">
        <v>0.84400743246078491</v>
      </c>
      <c r="E569" s="2">
        <v>50.535896301269531</v>
      </c>
      <c r="F569" s="2">
        <v>0.84382957220077515</v>
      </c>
      <c r="I569" s="2">
        <v>50.535896301269531</v>
      </c>
      <c r="J569" s="3">
        <v>-0.0016890076221898198</v>
      </c>
    </row>
    <row r="570">
      <c r="A570" s="2">
        <v>50.300388336181641</v>
      </c>
      <c r="B570" s="2">
        <v>0.84605377912521362</v>
      </c>
      <c r="E570" s="2">
        <v>50.58984375</v>
      </c>
      <c r="F570" s="2">
        <v>0.84372884035110474</v>
      </c>
      <c r="I570" s="2">
        <v>50.58984375</v>
      </c>
      <c r="J570" s="3">
        <v>-0.0016913085710257292</v>
      </c>
    </row>
    <row r="571">
      <c r="A571" s="2">
        <v>50.383438110351563</v>
      </c>
      <c r="B571" s="2">
        <v>0.842809796333313</v>
      </c>
      <c r="E571" s="2">
        <v>50.643795013427734</v>
      </c>
      <c r="F571" s="2">
        <v>0.84362715482711792</v>
      </c>
      <c r="I571" s="2">
        <v>50.643795013427734</v>
      </c>
      <c r="J571" s="3">
        <v>-0.0016936671454459429</v>
      </c>
    </row>
    <row r="572">
      <c r="A572" s="2">
        <v>50.410846710205078</v>
      </c>
      <c r="B572" s="2">
        <v>0.84222197532653809</v>
      </c>
      <c r="E572" s="2">
        <v>50.6977424621582</v>
      </c>
      <c r="F572" s="2">
        <v>0.84352457523345947</v>
      </c>
      <c r="I572" s="2">
        <v>50.6977424621582</v>
      </c>
      <c r="J572" s="3">
        <v>-0.0016960802022367716</v>
      </c>
    </row>
    <row r="573">
      <c r="A573" s="2">
        <v>50.490329742431641</v>
      </c>
      <c r="B573" s="2">
        <v>0.84149140119552612</v>
      </c>
      <c r="E573" s="2">
        <v>50.751693725585938</v>
      </c>
      <c r="F573" s="2">
        <v>0.843421220779419</v>
      </c>
      <c r="I573" s="2">
        <v>50.751693725585938</v>
      </c>
      <c r="J573" s="3">
        <v>-0.0016985459951683879</v>
      </c>
    </row>
    <row r="574">
      <c r="A574" s="2">
        <v>50.517295837402344</v>
      </c>
      <c r="B574" s="2">
        <v>0.84507477283477783</v>
      </c>
      <c r="E574" s="2">
        <v>50.805641174316406</v>
      </c>
      <c r="F574" s="2">
        <v>0.84331738948822021</v>
      </c>
      <c r="I574" s="2">
        <v>50.805641174316406</v>
      </c>
      <c r="J574" s="3">
        <v>-0.0017010627780109644</v>
      </c>
    </row>
    <row r="575">
      <c r="A575" s="2">
        <v>50.600276947021484</v>
      </c>
      <c r="B575" s="2">
        <v>0.84562498331069946</v>
      </c>
      <c r="E575" s="2">
        <v>50.859592437744141</v>
      </c>
      <c r="F575" s="2">
        <v>0.84321343898773193</v>
      </c>
      <c r="I575" s="2">
        <v>50.859592437744141</v>
      </c>
      <c r="J575" s="3">
        <v>-0.0017036303179338574</v>
      </c>
    </row>
    <row r="576">
      <c r="A576" s="2">
        <v>50.628410339355469</v>
      </c>
      <c r="B576" s="2">
        <v>0.84473609924316406</v>
      </c>
      <c r="E576" s="2">
        <v>50.913543701171875</v>
      </c>
      <c r="F576" s="2">
        <v>0.843109667301178</v>
      </c>
      <c r="I576" s="2">
        <v>50.913543701171875</v>
      </c>
      <c r="J576" s="3">
        <v>-0.0017062487313523889</v>
      </c>
    </row>
    <row r="577">
      <c r="A577" s="2">
        <v>50.711555480957031</v>
      </c>
      <c r="B577" s="2">
        <v>0.84374791383743286</v>
      </c>
      <c r="E577" s="2">
        <v>50.967491149902344</v>
      </c>
      <c r="F577" s="2">
        <v>0.84300637245178223</v>
      </c>
      <c r="I577" s="2">
        <v>50.967491149902344</v>
      </c>
      <c r="J577" s="3">
        <v>-0.001708918483927846</v>
      </c>
    </row>
    <row r="578">
      <c r="A578" s="2">
        <v>50.739154815673828</v>
      </c>
      <c r="B578" s="2">
        <v>0.84525692462921143</v>
      </c>
      <c r="E578" s="2">
        <v>51.021442413330078</v>
      </c>
      <c r="F578" s="2">
        <v>0.84290391206741333</v>
      </c>
      <c r="I578" s="2">
        <v>51.021442413330078</v>
      </c>
      <c r="J578" s="3">
        <v>-0.001711641438305378</v>
      </c>
    </row>
    <row r="579">
      <c r="A579" s="2">
        <v>50.821159362792969</v>
      </c>
      <c r="B579" s="2">
        <v>0.845060408115387</v>
      </c>
      <c r="E579" s="2">
        <v>51.075389862060547</v>
      </c>
      <c r="F579" s="2">
        <v>0.84280246496200562</v>
      </c>
      <c r="I579" s="2">
        <v>51.075389862060547</v>
      </c>
      <c r="J579" s="3">
        <v>-0.0017144194571301341</v>
      </c>
    </row>
    <row r="580">
      <c r="A580" s="2">
        <v>50.848003387451172</v>
      </c>
      <c r="B580" s="2">
        <v>0.84268760681152344</v>
      </c>
      <c r="E580" s="2">
        <v>51.129341125488281</v>
      </c>
      <c r="F580" s="2">
        <v>0.84270209074020386</v>
      </c>
      <c r="I580" s="2">
        <v>51.129341125488281</v>
      </c>
      <c r="J580" s="3">
        <v>-0.0017172559164464474</v>
      </c>
    </row>
    <row r="581">
      <c r="A581" s="2">
        <v>50.930450439453125</v>
      </c>
      <c r="B581" s="2">
        <v>0.83759051561355591</v>
      </c>
      <c r="E581" s="2">
        <v>51.18328857421875</v>
      </c>
      <c r="F581" s="2">
        <v>0.84260290861129761</v>
      </c>
      <c r="I581" s="2">
        <v>51.18328857421875</v>
      </c>
      <c r="J581" s="3">
        <v>-0.0017201538430526853</v>
      </c>
    </row>
    <row r="582">
      <c r="A582" s="2">
        <v>50.957866668701172</v>
      </c>
      <c r="B582" s="2">
        <v>0.84413737058639526</v>
      </c>
      <c r="E582" s="2">
        <v>51.237239837646484</v>
      </c>
      <c r="F582" s="2">
        <v>0.84250503778457642</v>
      </c>
      <c r="I582" s="2">
        <v>51.237239837646484</v>
      </c>
      <c r="J582" s="3">
        <v>-0.0017231183592230082</v>
      </c>
    </row>
    <row r="583">
      <c r="A583" s="2">
        <v>51.038825988769531</v>
      </c>
      <c r="B583" s="2">
        <v>0.84405368566513062</v>
      </c>
      <c r="E583" s="2">
        <v>51.291191101074219</v>
      </c>
      <c r="F583" s="2">
        <v>0.84240841865539551</v>
      </c>
      <c r="I583" s="2">
        <v>51.291191101074219</v>
      </c>
      <c r="J583" s="3">
        <v>-0.0017261540051549673</v>
      </c>
    </row>
    <row r="584">
      <c r="A584" s="2">
        <v>51.066276550292969</v>
      </c>
      <c r="B584" s="2">
        <v>0.84090918302536011</v>
      </c>
      <c r="E584" s="2">
        <v>51.345138549804688</v>
      </c>
      <c r="F584" s="2">
        <v>0.84231323003768921</v>
      </c>
      <c r="I584" s="2">
        <v>51.345138549804688</v>
      </c>
      <c r="J584" s="3">
        <v>-0.0017292664851993322</v>
      </c>
    </row>
    <row r="585">
      <c r="A585" s="2">
        <v>51.1484375</v>
      </c>
      <c r="B585" s="2">
        <v>0.84373855590820313</v>
      </c>
      <c r="E585" s="2">
        <v>51.399089813232422</v>
      </c>
      <c r="F585" s="2">
        <v>0.84221941232681274</v>
      </c>
      <c r="I585" s="2">
        <v>51.399089813232422</v>
      </c>
      <c r="J585" s="3">
        <v>-0.0017324623186141253</v>
      </c>
    </row>
    <row r="586">
      <c r="A586" s="2">
        <v>51.176193237304688</v>
      </c>
      <c r="B586" s="2">
        <v>0.84331017732620239</v>
      </c>
      <c r="E586" s="2">
        <v>51.453037261962891</v>
      </c>
      <c r="F586" s="2">
        <v>0.84212684631347656</v>
      </c>
      <c r="I586" s="2">
        <v>51.453037261962891</v>
      </c>
      <c r="J586" s="3">
        <v>-0.0017357479082420468</v>
      </c>
    </row>
    <row r="587">
      <c r="A587" s="2">
        <v>51.259212493896484</v>
      </c>
      <c r="B587" s="2">
        <v>0.84345912933349609</v>
      </c>
      <c r="E587" s="2">
        <v>51.506988525390625</v>
      </c>
      <c r="F587" s="2">
        <v>0.84203535318374634</v>
      </c>
      <c r="I587" s="2">
        <v>51.506988525390625</v>
      </c>
      <c r="J587" s="3">
        <v>-0.0017391298897564411</v>
      </c>
    </row>
    <row r="588">
      <c r="A588" s="2">
        <v>51.285903930664063</v>
      </c>
      <c r="B588" s="2">
        <v>0.84318429231643677</v>
      </c>
      <c r="E588" s="2">
        <v>51.560935974121094</v>
      </c>
      <c r="F588" s="2">
        <v>0.84194475412368774</v>
      </c>
      <c r="I588" s="2">
        <v>51.560935974121094</v>
      </c>
      <c r="J588" s="3">
        <v>-0.0017426140839233994</v>
      </c>
    </row>
    <row r="589">
      <c r="A589" s="2">
        <v>51.367164611816406</v>
      </c>
      <c r="B589" s="2">
        <v>0.84621810913085938</v>
      </c>
      <c r="E589" s="2">
        <v>51.614887237548828</v>
      </c>
      <c r="F589" s="2">
        <v>0.84185492992401123</v>
      </c>
      <c r="I589" s="2">
        <v>51.614887237548828</v>
      </c>
      <c r="J589" s="3">
        <v>-0.001746206427924335</v>
      </c>
    </row>
    <row r="590">
      <c r="A590" s="2">
        <v>51.394969940185547</v>
      </c>
      <c r="B590" s="2">
        <v>0.8394322395324707</v>
      </c>
      <c r="E590" s="2">
        <v>51.6688346862793</v>
      </c>
      <c r="F590" s="2">
        <v>0.8417656421661377</v>
      </c>
      <c r="I590" s="2">
        <v>51.6688346862793</v>
      </c>
      <c r="J590" s="3">
        <v>-0.0017499116947874427</v>
      </c>
    </row>
    <row r="591">
      <c r="A591" s="2">
        <v>51.477420806884766</v>
      </c>
      <c r="B591" s="2">
        <v>0.84595388174057007</v>
      </c>
      <c r="E591" s="2">
        <v>51.722785949707031</v>
      </c>
      <c r="F591" s="2">
        <v>0.84167677164077759</v>
      </c>
      <c r="I591" s="2">
        <v>51.722785949707031</v>
      </c>
      <c r="J591" s="3">
        <v>-0.0017537350067868829</v>
      </c>
    </row>
    <row r="592">
      <c r="A592" s="2">
        <v>51.504268646240234</v>
      </c>
      <c r="B592" s="2">
        <v>0.84206652641296387</v>
      </c>
      <c r="E592" s="2">
        <v>51.776737213134766</v>
      </c>
      <c r="F592" s="2">
        <v>0.84158831834793091</v>
      </c>
      <c r="I592" s="2">
        <v>51.776737213134766</v>
      </c>
      <c r="J592" s="3">
        <v>-0.001757680089212954</v>
      </c>
    </row>
    <row r="593">
      <c r="A593" s="2">
        <v>51.584423065185547</v>
      </c>
      <c r="B593" s="2">
        <v>0.84106165170669556</v>
      </c>
      <c r="E593" s="2">
        <v>51.830684661865234</v>
      </c>
      <c r="F593" s="2">
        <v>0.84150022268295288</v>
      </c>
      <c r="I593" s="2">
        <v>51.830684661865234</v>
      </c>
      <c r="J593" s="3">
        <v>-0.0017617502016946673</v>
      </c>
    </row>
    <row r="594">
      <c r="A594" s="2">
        <v>51.611862182617188</v>
      </c>
      <c r="B594" s="2">
        <v>0.83930051326751709</v>
      </c>
      <c r="E594" s="2">
        <v>51.884635925292969</v>
      </c>
      <c r="F594" s="2">
        <v>0.84141248464584351</v>
      </c>
      <c r="I594" s="2">
        <v>51.884635925292969</v>
      </c>
      <c r="J594" s="3">
        <v>-0.0017659481381997466</v>
      </c>
    </row>
    <row r="595">
      <c r="A595" s="2">
        <v>51.696113586425781</v>
      </c>
      <c r="B595" s="2">
        <v>0.84066557884216309</v>
      </c>
      <c r="E595" s="2">
        <v>51.938583374023438</v>
      </c>
      <c r="F595" s="2">
        <v>0.84132492542266846</v>
      </c>
      <c r="I595" s="2">
        <v>51.938583374023438</v>
      </c>
      <c r="J595" s="3">
        <v>-0.0017702740151435137</v>
      </c>
    </row>
    <row r="596">
      <c r="A596" s="2">
        <v>51.723426818847656</v>
      </c>
      <c r="B596" s="2">
        <v>0.84080696105957031</v>
      </c>
      <c r="E596" s="2">
        <v>51.992534637451172</v>
      </c>
      <c r="F596" s="2">
        <v>0.84123736619949341</v>
      </c>
      <c r="I596" s="2">
        <v>51.992534637451172</v>
      </c>
      <c r="J596" s="3">
        <v>-0.0017747279489412904</v>
      </c>
    </row>
    <row r="597">
      <c r="A597" s="2">
        <v>51.803817749023438</v>
      </c>
      <c r="B597" s="2">
        <v>0.84149789810180664</v>
      </c>
      <c r="E597" s="2">
        <v>52.046482086181641</v>
      </c>
      <c r="F597" s="2">
        <v>0.84114980697631836</v>
      </c>
      <c r="I597" s="2">
        <v>52.046482086181641</v>
      </c>
      <c r="J597" s="3">
        <v>-0.0017793073784559965</v>
      </c>
    </row>
    <row r="598">
      <c r="A598" s="2">
        <v>51.832241058349609</v>
      </c>
      <c r="B598" s="2">
        <v>0.84383195638656616</v>
      </c>
      <c r="E598" s="2">
        <v>52.100433349609375</v>
      </c>
      <c r="F598" s="2">
        <v>0.84106212854385376</v>
      </c>
      <c r="I598" s="2">
        <v>52.100433349609375</v>
      </c>
      <c r="J598" s="3">
        <v>-0.0017840098589658737</v>
      </c>
    </row>
    <row r="599">
      <c r="A599" s="2">
        <v>51.916976928710938</v>
      </c>
      <c r="B599" s="2">
        <v>0.83802878856658936</v>
      </c>
      <c r="E599" s="2">
        <v>52.154380798339844</v>
      </c>
      <c r="F599" s="2">
        <v>0.84097415208816528</v>
      </c>
      <c r="I599" s="2">
        <v>52.154380798339844</v>
      </c>
      <c r="J599" s="3">
        <v>-0.0017888307338580489</v>
      </c>
    </row>
    <row r="600">
      <c r="A600" s="2">
        <v>51.943058013916016</v>
      </c>
      <c r="B600" s="2">
        <v>0.84129339456558228</v>
      </c>
      <c r="E600" s="2">
        <v>52.208332061767578</v>
      </c>
      <c r="F600" s="2">
        <v>0.84088575839996338</v>
      </c>
      <c r="I600" s="2">
        <v>52.208332061767578</v>
      </c>
      <c r="J600" s="3">
        <v>-0.0017937661614269018</v>
      </c>
    </row>
    <row r="601">
      <c r="A601" s="2">
        <v>52.021465301513672</v>
      </c>
      <c r="B601" s="2">
        <v>0.83955472707748413</v>
      </c>
      <c r="E601" s="2">
        <v>52.262283325195313</v>
      </c>
      <c r="F601" s="2">
        <v>0.84079647064208984</v>
      </c>
      <c r="I601" s="2">
        <v>52.262283325195313</v>
      </c>
      <c r="J601" s="3">
        <v>-0.0017988107865676284</v>
      </c>
    </row>
    <row r="602">
      <c r="A602" s="2">
        <v>52.049922943115234</v>
      </c>
      <c r="B602" s="2">
        <v>0.83980095386505127</v>
      </c>
      <c r="E602" s="2">
        <v>52.316230773925781</v>
      </c>
      <c r="F602" s="2">
        <v>0.84070605039596558</v>
      </c>
      <c r="I602" s="2">
        <v>52.316230773925781</v>
      </c>
      <c r="J602" s="3">
        <v>-0.0018039580900222063</v>
      </c>
    </row>
    <row r="603">
      <c r="A603" s="2">
        <v>52.135482788085938</v>
      </c>
      <c r="B603" s="2">
        <v>0.8408997654914856</v>
      </c>
      <c r="E603" s="2">
        <v>52.370182037353516</v>
      </c>
      <c r="F603" s="2">
        <v>0.84061431884765625</v>
      </c>
      <c r="I603" s="2">
        <v>52.370182037353516</v>
      </c>
      <c r="J603" s="3">
        <v>-0.0018092019017785788</v>
      </c>
    </row>
    <row r="604">
      <c r="A604" s="2">
        <v>52.162399291992188</v>
      </c>
      <c r="B604" s="2">
        <v>0.83979517221450806</v>
      </c>
      <c r="E604" s="2">
        <v>52.424129486083984</v>
      </c>
      <c r="F604" s="2">
        <v>0.84052115678787231</v>
      </c>
      <c r="I604" s="2">
        <v>52.424129486083984</v>
      </c>
      <c r="J604" s="3">
        <v>-0.0018145338399335742</v>
      </c>
    </row>
    <row r="605">
      <c r="A605" s="2">
        <v>52.2422981262207</v>
      </c>
      <c r="B605" s="2">
        <v>0.84083610773086548</v>
      </c>
      <c r="E605" s="2">
        <v>52.478080749511719</v>
      </c>
      <c r="F605" s="2">
        <v>0.84042656421661377</v>
      </c>
      <c r="I605" s="2">
        <v>52.478080749511719</v>
      </c>
      <c r="J605" s="3">
        <v>-0.0018199461046606302</v>
      </c>
    </row>
    <row r="606">
      <c r="A606" s="2">
        <v>52.269294738769531</v>
      </c>
      <c r="B606" s="2">
        <v>0.83875882625579834</v>
      </c>
      <c r="E606" s="2">
        <v>52.532028198242188</v>
      </c>
      <c r="F606" s="2">
        <v>0.84033054113388062</v>
      </c>
      <c r="I606" s="2">
        <v>52.532028198242188</v>
      </c>
      <c r="J606" s="3">
        <v>-0.0018254289170727134</v>
      </c>
    </row>
    <row r="607">
      <c r="A607" s="2">
        <v>52.353553771972656</v>
      </c>
      <c r="B607" s="2">
        <v>0.84009039402008057</v>
      </c>
      <c r="E607" s="2">
        <v>52.585979461669922</v>
      </c>
      <c r="F607" s="2">
        <v>0.84023308753967285</v>
      </c>
      <c r="I607" s="2">
        <v>52.585979461669922</v>
      </c>
      <c r="J607" s="3">
        <v>-0.0018309735460206866</v>
      </c>
    </row>
    <row r="608">
      <c r="A608" s="2">
        <v>52.380519866943359</v>
      </c>
      <c r="B608" s="2">
        <v>0.83773940801620483</v>
      </c>
      <c r="E608" s="2">
        <v>52.639926910400391</v>
      </c>
      <c r="F608" s="2">
        <v>0.84013420343399048</v>
      </c>
      <c r="I608" s="2">
        <v>52.639926910400391</v>
      </c>
      <c r="J608" s="3">
        <v>-0.00183656916487962</v>
      </c>
    </row>
    <row r="609">
      <c r="A609" s="2">
        <v>52.460186004638672</v>
      </c>
      <c r="B609" s="2">
        <v>0.84258586168289185</v>
      </c>
      <c r="E609" s="2">
        <v>52.693878173828125</v>
      </c>
      <c r="F609" s="2">
        <v>0.8400341272354126</v>
      </c>
      <c r="I609" s="2">
        <v>52.693878173828125</v>
      </c>
      <c r="J609" s="3">
        <v>-0.0018422063440084457</v>
      </c>
    </row>
    <row r="610">
      <c r="A610" s="2">
        <v>52.487483978271484</v>
      </c>
      <c r="B610" s="2">
        <v>0.84106606245040894</v>
      </c>
      <c r="E610" s="2">
        <v>52.747829437255859</v>
      </c>
      <c r="F610" s="2">
        <v>0.83993303775787354</v>
      </c>
      <c r="I610" s="2">
        <v>52.747829437255859</v>
      </c>
      <c r="J610" s="3">
        <v>-0.0018478741403669119</v>
      </c>
    </row>
    <row r="611">
      <c r="A611" s="2">
        <v>52.572315216064453</v>
      </c>
      <c r="B611" s="2">
        <v>0.83949202299118042</v>
      </c>
      <c r="E611" s="2">
        <v>52.801776885986328</v>
      </c>
      <c r="F611" s="2">
        <v>0.83983117341995239</v>
      </c>
      <c r="I611" s="2">
        <v>52.801776885986328</v>
      </c>
      <c r="J611" s="3">
        <v>-0.001853560796007514</v>
      </c>
    </row>
    <row r="612">
      <c r="A612" s="2">
        <v>52.599777221679688</v>
      </c>
      <c r="B612" s="2">
        <v>0.83827942609786987</v>
      </c>
      <c r="E612" s="2">
        <v>52.855728149414063</v>
      </c>
      <c r="F612" s="2">
        <v>0.839728832244873</v>
      </c>
      <c r="I612" s="2">
        <v>52.855728149414063</v>
      </c>
      <c r="J612" s="3">
        <v>-0.0018592557171359658</v>
      </c>
    </row>
    <row r="613">
      <c r="A613" s="2">
        <v>52.680618286132813</v>
      </c>
      <c r="B613" s="2">
        <v>0.83984547853469849</v>
      </c>
      <c r="E613" s="2">
        <v>52.909675598144531</v>
      </c>
      <c r="F613" s="2">
        <v>0.83962619304656982</v>
      </c>
      <c r="I613" s="2">
        <v>52.909675598144531</v>
      </c>
      <c r="J613" s="3">
        <v>-0.0018649466801434755</v>
      </c>
    </row>
    <row r="614">
      <c r="A614" s="2">
        <v>52.709907531738281</v>
      </c>
      <c r="B614" s="2">
        <v>0.83653944730758667</v>
      </c>
      <c r="E614" s="2">
        <v>52.963626861572266</v>
      </c>
      <c r="F614" s="2">
        <v>0.8395235538482666</v>
      </c>
      <c r="I614" s="2">
        <v>52.963626861572266</v>
      </c>
      <c r="J614" s="3">
        <v>-0.001870623673312366</v>
      </c>
    </row>
    <row r="615">
      <c r="A615" s="2">
        <v>52.789588928222656</v>
      </c>
      <c r="B615" s="2">
        <v>0.84083294868469238</v>
      </c>
      <c r="E615" s="2">
        <v>53.017574310302734</v>
      </c>
      <c r="F615" s="2">
        <v>0.83942115306854248</v>
      </c>
      <c r="I615" s="2">
        <v>53.017574310302734</v>
      </c>
      <c r="J615" s="3">
        <v>-0.0018762752879410982</v>
      </c>
    </row>
    <row r="616">
      <c r="A616" s="2">
        <v>52.816604614257813</v>
      </c>
      <c r="B616" s="2">
        <v>0.84232139587402344</v>
      </c>
      <c r="E616" s="2">
        <v>53.071525573730469</v>
      </c>
      <c r="F616" s="2">
        <v>0.83931922912597656</v>
      </c>
      <c r="I616" s="2">
        <v>53.071525573730469</v>
      </c>
      <c r="J616" s="3">
        <v>-0.001881892210803926</v>
      </c>
    </row>
    <row r="617">
      <c r="A617" s="2">
        <v>52.900882720947266</v>
      </c>
      <c r="B617" s="2">
        <v>0.84027606248855591</v>
      </c>
      <c r="E617" s="2">
        <v>53.1254768371582</v>
      </c>
      <c r="F617" s="2">
        <v>0.83921784162521362</v>
      </c>
      <c r="I617" s="2">
        <v>53.1254768371582</v>
      </c>
      <c r="J617" s="3">
        <v>-0.0018874637316912413</v>
      </c>
    </row>
    <row r="618">
      <c r="A618" s="2">
        <v>52.930866241455078</v>
      </c>
      <c r="B618" s="2">
        <v>0.83927780389785767</v>
      </c>
      <c r="E618" s="2">
        <v>53.179424285888672</v>
      </c>
      <c r="F618" s="2">
        <v>0.839117169380188</v>
      </c>
      <c r="I618" s="2">
        <v>53.179424285888672</v>
      </c>
      <c r="J618" s="3">
        <v>-0.0018929797224700451</v>
      </c>
    </row>
    <row r="619">
      <c r="A619" s="2">
        <v>53.010459899902344</v>
      </c>
      <c r="B619" s="2">
        <v>0.83818513154983521</v>
      </c>
      <c r="E619" s="2">
        <v>53.233375549316406</v>
      </c>
      <c r="F619" s="2">
        <v>0.83901715278625488</v>
      </c>
      <c r="I619" s="2">
        <v>53.233375549316406</v>
      </c>
      <c r="J619" s="3">
        <v>-0.0018984307534992695</v>
      </c>
    </row>
    <row r="620">
      <c r="A620" s="2">
        <v>53.039512634277344</v>
      </c>
      <c r="B620" s="2">
        <v>0.84023874998092651</v>
      </c>
      <c r="E620" s="2">
        <v>53.287322998046875</v>
      </c>
      <c r="F620" s="2">
        <v>0.83891785144805908</v>
      </c>
      <c r="I620" s="2">
        <v>53.287322998046875</v>
      </c>
      <c r="J620" s="3">
        <v>-0.0019038065802305937</v>
      </c>
    </row>
    <row r="621">
      <c r="A621" s="2">
        <v>53.120204925537109</v>
      </c>
      <c r="B621" s="2">
        <v>0.84253764152526855</v>
      </c>
      <c r="E621" s="2">
        <v>53.341274261474609</v>
      </c>
      <c r="F621" s="2">
        <v>0.838819146156311</v>
      </c>
      <c r="I621" s="2">
        <v>53.341274261474609</v>
      </c>
      <c r="J621" s="3">
        <v>-0.0019090983550995588</v>
      </c>
    </row>
    <row r="622">
      <c r="A622" s="2">
        <v>53.147487640380859</v>
      </c>
      <c r="B622" s="2">
        <v>0.8375774621963501</v>
      </c>
      <c r="E622" s="2">
        <v>53.395221710205078</v>
      </c>
      <c r="F622" s="2">
        <v>0.83872115612030029</v>
      </c>
      <c r="I622" s="2">
        <v>53.395221710205078</v>
      </c>
      <c r="J622" s="3">
        <v>-0.0019142962992191315</v>
      </c>
    </row>
    <row r="623">
      <c r="A623" s="2">
        <v>53.227859497070313</v>
      </c>
      <c r="B623" s="2">
        <v>0.84103786945343018</v>
      </c>
      <c r="E623" s="2">
        <v>53.449172973632813</v>
      </c>
      <c r="F623" s="2">
        <v>0.83862382173538208</v>
      </c>
      <c r="I623" s="2">
        <v>53.449172973632813</v>
      </c>
      <c r="J623" s="3">
        <v>-0.0019193923799321055</v>
      </c>
    </row>
    <row r="624">
      <c r="A624" s="2">
        <v>53.256740570068359</v>
      </c>
      <c r="B624" s="2">
        <v>0.84313094615936279</v>
      </c>
      <c r="E624" s="2">
        <v>53.503120422363281</v>
      </c>
      <c r="F624" s="2">
        <v>0.83852702379226685</v>
      </c>
      <c r="I624" s="2">
        <v>53.503120422363281</v>
      </c>
      <c r="J624" s="3">
        <v>-0.0019243775168433785</v>
      </c>
    </row>
    <row r="625">
      <c r="A625" s="2">
        <v>53.338424682617188</v>
      </c>
      <c r="B625" s="2">
        <v>0.839780330657959</v>
      </c>
      <c r="E625" s="2">
        <v>53.557071685791016</v>
      </c>
      <c r="F625" s="2">
        <v>0.83843082189559937</v>
      </c>
      <c r="I625" s="2">
        <v>53.557071685791016</v>
      </c>
      <c r="J625" s="3">
        <v>-0.0019292443757876754</v>
      </c>
    </row>
    <row r="626">
      <c r="A626" s="2">
        <v>53.365959167480469</v>
      </c>
      <c r="B626" s="2">
        <v>0.84369224309921265</v>
      </c>
      <c r="E626" s="2">
        <v>53.61102294921875</v>
      </c>
      <c r="F626" s="2">
        <v>0.83833497762680054</v>
      </c>
      <c r="I626" s="2">
        <v>53.61102294921875</v>
      </c>
      <c r="J626" s="3">
        <v>-0.0019339850405231118</v>
      </c>
    </row>
    <row r="627">
      <c r="A627" s="2">
        <v>53.449874877929688</v>
      </c>
      <c r="B627" s="2">
        <v>0.84211856126785278</v>
      </c>
      <c r="E627" s="2">
        <v>53.664970397949219</v>
      </c>
      <c r="F627" s="2">
        <v>0.83823937177658081</v>
      </c>
      <c r="I627" s="2">
        <v>53.664970397949219</v>
      </c>
      <c r="J627" s="3">
        <v>-0.0019385926425457</v>
      </c>
    </row>
    <row r="628">
      <c r="A628" s="2">
        <v>53.477108001708984</v>
      </c>
      <c r="B628" s="2">
        <v>0.83649462461471558</v>
      </c>
      <c r="E628" s="2">
        <v>53.718921661376953</v>
      </c>
      <c r="F628" s="2">
        <v>0.83814370632171631</v>
      </c>
      <c r="I628" s="2">
        <v>53.718921661376953</v>
      </c>
      <c r="J628" s="3">
        <v>-0.0019430620595812798</v>
      </c>
    </row>
    <row r="629">
      <c r="A629" s="2">
        <v>53.558963775634766</v>
      </c>
      <c r="B629" s="2">
        <v>0.83977240324020386</v>
      </c>
      <c r="E629" s="2">
        <v>53.772869110107422</v>
      </c>
      <c r="F629" s="2">
        <v>0.83804774284362793</v>
      </c>
      <c r="I629" s="2">
        <v>53.772869110107422</v>
      </c>
      <c r="J629" s="3">
        <v>-0.0019473882857710123</v>
      </c>
    </row>
    <row r="630">
      <c r="A630" s="2">
        <v>53.585224151611328</v>
      </c>
      <c r="B630" s="2">
        <v>0.836149275302887</v>
      </c>
      <c r="E630" s="2">
        <v>53.826820373535156</v>
      </c>
      <c r="F630" s="2">
        <v>0.83795124292373657</v>
      </c>
      <c r="I630" s="2">
        <v>53.826820373535156</v>
      </c>
      <c r="J630" s="3">
        <v>-0.0019515686435624957</v>
      </c>
    </row>
    <row r="631">
      <c r="A631" s="2">
        <v>53.667575836181641</v>
      </c>
      <c r="B631" s="2">
        <v>0.83765238523483276</v>
      </c>
      <c r="E631" s="2">
        <v>53.880767822265625</v>
      </c>
      <c r="F631" s="2">
        <v>0.83785402774810791</v>
      </c>
      <c r="I631" s="2">
        <v>53.880767822265625</v>
      </c>
      <c r="J631" s="3">
        <v>-0.0019555999897420406</v>
      </c>
    </row>
    <row r="632">
      <c r="A632" s="2">
        <v>53.6942138671875</v>
      </c>
      <c r="B632" s="2">
        <v>0.83608138561248779</v>
      </c>
      <c r="E632" s="2">
        <v>53.934719085693359</v>
      </c>
      <c r="F632" s="2">
        <v>0.83775579929351807</v>
      </c>
      <c r="I632" s="2">
        <v>53.934719085693359</v>
      </c>
      <c r="J632" s="3">
        <v>-0.0019594817422330379</v>
      </c>
    </row>
    <row r="633">
      <c r="A633" s="2">
        <v>53.7763557434082</v>
      </c>
      <c r="B633" s="2">
        <v>0.8411678671836853</v>
      </c>
      <c r="E633" s="2">
        <v>53.988666534423828</v>
      </c>
      <c r="F633" s="2">
        <v>0.83765637874603271</v>
      </c>
      <c r="I633" s="2">
        <v>53.988666534423828</v>
      </c>
      <c r="J633" s="3">
        <v>-0.0019632130861282349</v>
      </c>
    </row>
    <row r="634">
      <c r="A634" s="2">
        <v>53.803932189941406</v>
      </c>
      <c r="B634" s="2">
        <v>0.84209585189819336</v>
      </c>
      <c r="E634" s="2">
        <v>54.042617797851563</v>
      </c>
      <c r="F634" s="2">
        <v>0.8375556468963623</v>
      </c>
      <c r="I634" s="2">
        <v>54.042617797851563</v>
      </c>
      <c r="J634" s="3">
        <v>-0.0019667947199195623</v>
      </c>
    </row>
    <row r="635">
      <c r="A635" s="2">
        <v>53.887619018554688</v>
      </c>
      <c r="B635" s="2">
        <v>0.83559370040893555</v>
      </c>
      <c r="E635" s="2">
        <v>54.0965690612793</v>
      </c>
      <c r="F635" s="2">
        <v>0.83745348453521729</v>
      </c>
      <c r="I635" s="2">
        <v>54.0965690612793</v>
      </c>
      <c r="J635" s="3">
        <v>-0.001970227574929595</v>
      </c>
    </row>
    <row r="636">
      <c r="A636" s="2">
        <v>53.914127349853516</v>
      </c>
      <c r="B636" s="2">
        <v>0.83907049894332886</v>
      </c>
      <c r="E636" s="2">
        <v>54.150516510009766</v>
      </c>
      <c r="F636" s="2">
        <v>0.83734983205795288</v>
      </c>
      <c r="I636" s="2">
        <v>54.150516510009766</v>
      </c>
      <c r="J636" s="3">
        <v>-0.0019735135138034821</v>
      </c>
    </row>
    <row r="637">
      <c r="A637" s="2">
        <v>54.000202178955078</v>
      </c>
      <c r="B637" s="2">
        <v>0.835423469543457</v>
      </c>
      <c r="E637" s="2">
        <v>54.2044677734375</v>
      </c>
      <c r="F637" s="2">
        <v>0.83724474906921387</v>
      </c>
      <c r="I637" s="2">
        <v>54.2044677734375</v>
      </c>
      <c r="J637" s="3">
        <v>-0.0019766557961702347</v>
      </c>
    </row>
    <row r="638">
      <c r="A638" s="2">
        <v>54.028236389160156</v>
      </c>
      <c r="B638" s="2">
        <v>0.83924597501754761</v>
      </c>
      <c r="E638" s="2">
        <v>54.258415222167969</v>
      </c>
      <c r="F638" s="2">
        <v>0.83713817596435547</v>
      </c>
      <c r="I638" s="2">
        <v>54.258415222167969</v>
      </c>
      <c r="J638" s="3">
        <v>-0.0019796574488282204</v>
      </c>
    </row>
    <row r="639">
      <c r="A639" s="2">
        <v>54.109889984130859</v>
      </c>
      <c r="B639" s="2">
        <v>0.83632552623748779</v>
      </c>
      <c r="E639" s="2">
        <v>54.3123664855957</v>
      </c>
      <c r="F639" s="2">
        <v>0.83703011274337769</v>
      </c>
      <c r="I639" s="2">
        <v>54.3123664855957</v>
      </c>
      <c r="J639" s="3">
        <v>-0.0019825231283903122</v>
      </c>
    </row>
    <row r="640">
      <c r="A640" s="2">
        <v>54.137363433837891</v>
      </c>
      <c r="B640" s="2">
        <v>0.83662384748458862</v>
      </c>
      <c r="E640" s="2">
        <v>54.366313934326172</v>
      </c>
      <c r="F640" s="2">
        <v>0.83692049980163574</v>
      </c>
      <c r="I640" s="2">
        <v>54.366313934326172</v>
      </c>
      <c r="J640" s="3">
        <v>-0.0019852567929774523</v>
      </c>
    </row>
    <row r="641">
      <c r="A641" s="2">
        <v>54.219139099121094</v>
      </c>
      <c r="B641" s="2">
        <v>0.83718007802963257</v>
      </c>
      <c r="E641" s="2">
        <v>54.420265197753906</v>
      </c>
      <c r="F641" s="2">
        <v>0.83680921792984009</v>
      </c>
      <c r="I641" s="2">
        <v>54.420265197753906</v>
      </c>
      <c r="J641" s="3">
        <v>-0.0019878644961863756</v>
      </c>
    </row>
    <row r="642">
      <c r="A642" s="2">
        <v>54.246303558349609</v>
      </c>
      <c r="B642" s="2">
        <v>0.83966058492660522</v>
      </c>
      <c r="E642" s="2">
        <v>54.474212646484375</v>
      </c>
      <c r="F642" s="2">
        <v>0.8366960883140564</v>
      </c>
      <c r="I642" s="2">
        <v>54.474212646484375</v>
      </c>
      <c r="J642" s="3">
        <v>-0.0019903511274605989</v>
      </c>
    </row>
    <row r="643">
      <c r="A643" s="2">
        <v>54.329719543457031</v>
      </c>
      <c r="B643" s="2">
        <v>0.83646917343139648</v>
      </c>
      <c r="E643" s="2">
        <v>54.528163909912109</v>
      </c>
      <c r="F643" s="2">
        <v>0.83658123016357422</v>
      </c>
      <c r="I643" s="2">
        <v>54.528163909912109</v>
      </c>
      <c r="J643" s="3">
        <v>-0.0019927236717194319</v>
      </c>
    </row>
    <row r="644">
      <c r="A644" s="2">
        <v>54.357097625732422</v>
      </c>
      <c r="B644" s="2">
        <v>0.83800202608108521</v>
      </c>
      <c r="E644" s="2">
        <v>54.582115173339844</v>
      </c>
      <c r="F644" s="2">
        <v>0.83646464347839355</v>
      </c>
      <c r="I644" s="2">
        <v>54.582115173339844</v>
      </c>
      <c r="J644" s="3">
        <v>-0.0019949881825596094</v>
      </c>
    </row>
    <row r="645">
      <c r="A645" s="2">
        <v>54.437671661376953</v>
      </c>
      <c r="B645" s="2">
        <v>0.8363080620765686</v>
      </c>
      <c r="E645" s="2">
        <v>54.636062622070313</v>
      </c>
      <c r="F645" s="2">
        <v>0.83634650707244873</v>
      </c>
      <c r="I645" s="2">
        <v>54.636062622070313</v>
      </c>
      <c r="J645" s="3">
        <v>-0.0019971507135778666</v>
      </c>
    </row>
    <row r="646">
      <c r="A646" s="2">
        <v>54.464748382568359</v>
      </c>
      <c r="B646" s="2">
        <v>0.832776665687561</v>
      </c>
      <c r="E646" s="2">
        <v>54.690013885498047</v>
      </c>
      <c r="F646" s="2">
        <v>0.83622682094573975</v>
      </c>
      <c r="I646" s="2">
        <v>54.690013885498047</v>
      </c>
      <c r="J646" s="3">
        <v>-0.0019992180168628693</v>
      </c>
    </row>
    <row r="647">
      <c r="A647" s="2">
        <v>54.5515022277832</v>
      </c>
      <c r="B647" s="2">
        <v>0.8383033275604248</v>
      </c>
      <c r="E647" s="2">
        <v>54.743961334228516</v>
      </c>
      <c r="F647" s="2">
        <v>0.83610564470291138</v>
      </c>
      <c r="I647" s="2">
        <v>54.743961334228516</v>
      </c>
      <c r="J647" s="3">
        <v>-0.0020011959131807089</v>
      </c>
    </row>
    <row r="648">
      <c r="A648" s="2">
        <v>54.579532623291016</v>
      </c>
      <c r="B648" s="2">
        <v>0.836288332939148</v>
      </c>
      <c r="E648" s="2">
        <v>54.79791259765625</v>
      </c>
      <c r="F648" s="2">
        <v>0.8359830379486084</v>
      </c>
      <c r="I648" s="2">
        <v>54.79791259765625</v>
      </c>
      <c r="J648" s="3">
        <v>-0.0020030909217894077</v>
      </c>
    </row>
    <row r="649">
      <c r="A649" s="2">
        <v>54.660129547119141</v>
      </c>
      <c r="B649" s="2">
        <v>0.83234608173370361</v>
      </c>
      <c r="E649" s="2">
        <v>54.851860046386719</v>
      </c>
      <c r="F649" s="2">
        <v>0.83585911989212036</v>
      </c>
      <c r="I649" s="2">
        <v>54.851860046386719</v>
      </c>
      <c r="J649" s="3">
        <v>-0.0020049088634550571</v>
      </c>
    </row>
    <row r="650">
      <c r="A650" s="2">
        <v>54.687091827392578</v>
      </c>
      <c r="B650" s="2">
        <v>0.83277779817581177</v>
      </c>
      <c r="E650" s="2">
        <v>54.905811309814453</v>
      </c>
      <c r="F650" s="2">
        <v>0.83573400974273682</v>
      </c>
      <c r="I650" s="2">
        <v>54.905811309814453</v>
      </c>
      <c r="J650" s="3">
        <v>-0.0020066557917743921</v>
      </c>
    </row>
    <row r="651">
      <c r="A651" s="2">
        <v>54.770538330078125</v>
      </c>
      <c r="B651" s="2">
        <v>0.83202946186065674</v>
      </c>
      <c r="E651" s="2">
        <v>54.959758758544922</v>
      </c>
      <c r="F651" s="2">
        <v>0.83560782670974731</v>
      </c>
      <c r="I651" s="2">
        <v>54.959758758544922</v>
      </c>
      <c r="J651" s="3">
        <v>-0.0020083372946828604</v>
      </c>
    </row>
    <row r="652">
      <c r="A652" s="2">
        <v>54.797554016113281</v>
      </c>
      <c r="B652" s="2">
        <v>0.83468085527420044</v>
      </c>
      <c r="E652" s="2">
        <v>55.013710021972656</v>
      </c>
      <c r="F652" s="2">
        <v>0.83548074960708618</v>
      </c>
      <c r="I652" s="2">
        <v>55.013710021972656</v>
      </c>
      <c r="J652" s="3">
        <v>-0.0020099594257771969</v>
      </c>
    </row>
    <row r="653">
      <c r="A653" s="2">
        <v>54.881668090820313</v>
      </c>
      <c r="B653" s="2">
        <v>0.83473581075668335</v>
      </c>
      <c r="E653" s="2">
        <v>55.067661285400391</v>
      </c>
      <c r="F653" s="2">
        <v>0.83535283803939819</v>
      </c>
      <c r="I653" s="2">
        <v>55.067661285400391</v>
      </c>
      <c r="J653" s="3">
        <v>-0.0020115277729928493</v>
      </c>
    </row>
    <row r="654">
      <c r="A654" s="2">
        <v>54.910041809082031</v>
      </c>
      <c r="B654" s="2">
        <v>0.83624500036239624</v>
      </c>
      <c r="E654" s="2">
        <v>55.121608734130859</v>
      </c>
      <c r="F654" s="2">
        <v>0.835224449634552</v>
      </c>
      <c r="I654" s="2">
        <v>55.121608734130859</v>
      </c>
      <c r="J654" s="3">
        <v>-0.0020130474586039782</v>
      </c>
    </row>
    <row r="655">
      <c r="A655" s="2">
        <v>54.988162994384766</v>
      </c>
      <c r="B655" s="2">
        <v>0.8357962965965271</v>
      </c>
      <c r="E655" s="2">
        <v>55.175559997558594</v>
      </c>
      <c r="F655" s="2">
        <v>0.83509570360183716</v>
      </c>
      <c r="I655" s="2">
        <v>55.175559997558594</v>
      </c>
      <c r="J655" s="3">
        <v>-0.0020145233720541</v>
      </c>
    </row>
    <row r="656">
      <c r="A656" s="2">
        <v>55.015254974365234</v>
      </c>
      <c r="B656" s="2">
        <v>0.8353765606880188</v>
      </c>
      <c r="E656" s="2">
        <v>55.229507446289063</v>
      </c>
      <c r="F656" s="2">
        <v>0.83496701717376709</v>
      </c>
      <c r="I656" s="2">
        <v>55.229507446289063</v>
      </c>
      <c r="J656" s="3">
        <v>-0.0020159606356173754</v>
      </c>
    </row>
    <row r="657">
      <c r="A657" s="2">
        <v>55.098747253417969</v>
      </c>
      <c r="B657" s="2">
        <v>0.83589673042297363</v>
      </c>
      <c r="E657" s="2">
        <v>55.2834587097168</v>
      </c>
      <c r="F657" s="2">
        <v>0.83483856916427612</v>
      </c>
      <c r="I657" s="2">
        <v>55.2834587097168</v>
      </c>
      <c r="J657" s="3">
        <v>-0.0020173646043986082</v>
      </c>
    </row>
    <row r="658">
      <c r="A658" s="2">
        <v>55.1257438659668</v>
      </c>
      <c r="B658" s="2">
        <v>0.83458083868026733</v>
      </c>
      <c r="E658" s="2">
        <v>55.337406158447266</v>
      </c>
      <c r="F658" s="2">
        <v>0.83471071720123291</v>
      </c>
      <c r="I658" s="2">
        <v>55.337406158447266</v>
      </c>
      <c r="J658" s="3">
        <v>-0.0020187401678413153</v>
      </c>
    </row>
    <row r="659">
      <c r="A659" s="2">
        <v>55.212364196777344</v>
      </c>
      <c r="B659" s="2">
        <v>0.83795171976089478</v>
      </c>
      <c r="E659" s="2">
        <v>55.391357421875</v>
      </c>
      <c r="F659" s="2">
        <v>0.83458369970321655</v>
      </c>
      <c r="I659" s="2">
        <v>55.391357421875</v>
      </c>
      <c r="J659" s="3">
        <v>-0.0020200922153890133</v>
      </c>
    </row>
    <row r="660">
      <c r="A660" s="2">
        <v>55.239479064941406</v>
      </c>
      <c r="B660" s="2">
        <v>0.83673596382141113</v>
      </c>
      <c r="E660" s="2">
        <v>55.445308685302734</v>
      </c>
      <c r="F660" s="2">
        <v>0.8344576358795166</v>
      </c>
      <c r="I660" s="2">
        <v>55.445308685302734</v>
      </c>
      <c r="J660" s="3">
        <v>-0.0020214251708239317</v>
      </c>
    </row>
    <row r="661">
      <c r="A661" s="2">
        <v>55.321739196777344</v>
      </c>
      <c r="B661" s="2">
        <v>0.83841872215271</v>
      </c>
      <c r="E661" s="2">
        <v>55.4992561340332</v>
      </c>
      <c r="F661" s="2">
        <v>0.83433270454406738</v>
      </c>
      <c r="I661" s="2">
        <v>55.4992561340332</v>
      </c>
      <c r="J661" s="3">
        <v>-0.0020227418281137943</v>
      </c>
    </row>
    <row r="662">
      <c r="A662" s="2">
        <v>55.349391937255859</v>
      </c>
      <c r="B662" s="2">
        <v>0.83219224214553833</v>
      </c>
      <c r="E662" s="2">
        <v>55.553207397460938</v>
      </c>
      <c r="F662" s="2">
        <v>0.83420920372009277</v>
      </c>
      <c r="I662" s="2">
        <v>55.553207397460938</v>
      </c>
      <c r="J662" s="3">
        <v>-0.0020240452140569687</v>
      </c>
    </row>
    <row r="663">
      <c r="A663" s="2">
        <v>55.4328498840332</v>
      </c>
      <c r="B663" s="2">
        <v>0.83549940586090088</v>
      </c>
      <c r="E663" s="2">
        <v>55.607154846191406</v>
      </c>
      <c r="F663" s="2">
        <v>0.83408719301223755</v>
      </c>
      <c r="I663" s="2">
        <v>55.607154846191406</v>
      </c>
      <c r="J663" s="3">
        <v>-0.0020253357943147421</v>
      </c>
    </row>
    <row r="664">
      <c r="A664" s="2">
        <v>55.459739685058594</v>
      </c>
      <c r="B664" s="2">
        <v>0.83538448810577393</v>
      </c>
      <c r="E664" s="2">
        <v>55.661106109619141</v>
      </c>
      <c r="F664" s="2">
        <v>0.83396691083908081</v>
      </c>
      <c r="I664" s="2">
        <v>55.661106109619141</v>
      </c>
      <c r="J664" s="3">
        <v>-0.0020266138017177582</v>
      </c>
    </row>
    <row r="665">
      <c r="A665" s="2">
        <v>55.5457649230957</v>
      </c>
      <c r="B665" s="2">
        <v>0.83560532331466675</v>
      </c>
      <c r="E665" s="2">
        <v>55.715053558349609</v>
      </c>
      <c r="F665" s="2">
        <v>0.83384847640991211</v>
      </c>
      <c r="I665" s="2">
        <v>55.715053558349609</v>
      </c>
      <c r="J665" s="3">
        <v>-0.002027877839282155</v>
      </c>
    </row>
    <row r="666">
      <c r="A666" s="2">
        <v>55.574058532714844</v>
      </c>
      <c r="B666" s="2">
        <v>0.83664637804031372</v>
      </c>
      <c r="E666" s="2">
        <v>55.769004821777344</v>
      </c>
      <c r="F666" s="2">
        <v>0.83373183012008667</v>
      </c>
      <c r="I666" s="2">
        <v>55.769004821777344</v>
      </c>
      <c r="J666" s="3">
        <v>-0.0020291260443627834</v>
      </c>
    </row>
    <row r="667">
      <c r="A667" s="2">
        <v>55.654819488525391</v>
      </c>
      <c r="B667" s="2">
        <v>0.83204746246337891</v>
      </c>
      <c r="E667" s="2">
        <v>55.822952270507813</v>
      </c>
      <c r="F667" s="2">
        <v>0.83361703157424927</v>
      </c>
      <c r="I667" s="2">
        <v>55.822952270507813</v>
      </c>
      <c r="J667" s="3">
        <v>-0.0020303560886532068</v>
      </c>
    </row>
    <row r="668">
      <c r="A668" s="2">
        <v>55.6811408996582</v>
      </c>
      <c r="B668" s="2">
        <v>0.83437782526016235</v>
      </c>
      <c r="E668" s="2">
        <v>55.876903533935547</v>
      </c>
      <c r="F668" s="2">
        <v>0.83350390195846558</v>
      </c>
      <c r="I668" s="2">
        <v>55.876903533935547</v>
      </c>
      <c r="J668" s="3">
        <v>-0.0020315642468631268</v>
      </c>
    </row>
    <row r="669">
      <c r="A669" s="2">
        <v>55.765384674072266</v>
      </c>
      <c r="B669" s="2">
        <v>0.83402597904205322</v>
      </c>
      <c r="E669" s="2">
        <v>55.930854797363281</v>
      </c>
      <c r="F669" s="2">
        <v>0.83339226245880127</v>
      </c>
      <c r="I669" s="2">
        <v>55.930854797363281</v>
      </c>
      <c r="J669" s="3">
        <v>-0.0020327463280409575</v>
      </c>
    </row>
    <row r="670">
      <c r="A670" s="2">
        <v>55.792945861816406</v>
      </c>
      <c r="B670" s="2">
        <v>0.83487462997436523</v>
      </c>
      <c r="E670" s="2">
        <v>55.98480224609375</v>
      </c>
      <c r="F670" s="2">
        <v>0.83328205347061157</v>
      </c>
      <c r="I670" s="2">
        <v>55.98480224609375</v>
      </c>
      <c r="J670" s="3">
        <v>-0.0020338967442512512</v>
      </c>
    </row>
    <row r="671">
      <c r="A671" s="2">
        <v>55.875411987304688</v>
      </c>
      <c r="B671" s="2">
        <v>0.83371961116790771</v>
      </c>
      <c r="E671" s="2">
        <v>56.038753509521484</v>
      </c>
      <c r="F671" s="2">
        <v>0.83317309617996216</v>
      </c>
      <c r="I671" s="2">
        <v>56.038753509521484</v>
      </c>
      <c r="J671" s="3">
        <v>-0.002035010140389204</v>
      </c>
    </row>
    <row r="672">
      <c r="A672" s="2">
        <v>55.902629852294922</v>
      </c>
      <c r="B672" s="2">
        <v>0.8327288031578064</v>
      </c>
      <c r="E672" s="2">
        <v>56.092700958251953</v>
      </c>
      <c r="F672" s="2">
        <v>0.83306533098220825</v>
      </c>
      <c r="I672" s="2">
        <v>56.092700958251953</v>
      </c>
      <c r="J672" s="3">
        <v>-0.0020360799971967936</v>
      </c>
    </row>
    <row r="673">
      <c r="A673" s="2">
        <v>55.983737945556641</v>
      </c>
      <c r="B673" s="2">
        <v>0.83284306526184082</v>
      </c>
      <c r="E673" s="2">
        <v>56.146652221679688</v>
      </c>
      <c r="F673" s="2">
        <v>0.8329586386680603</v>
      </c>
      <c r="I673" s="2">
        <v>56.146652221679688</v>
      </c>
      <c r="J673" s="3">
        <v>-0.0020371000282466412</v>
      </c>
    </row>
    <row r="674">
      <c r="A674" s="2">
        <v>56.0128059387207</v>
      </c>
      <c r="B674" s="2">
        <v>0.83456283807754517</v>
      </c>
      <c r="E674" s="2">
        <v>56.200599670410156</v>
      </c>
      <c r="F674" s="2">
        <v>0.83285301923751831</v>
      </c>
      <c r="I674" s="2">
        <v>56.200599670410156</v>
      </c>
      <c r="J674" s="3">
        <v>-0.0020380632486194372</v>
      </c>
    </row>
    <row r="675">
      <c r="A675" s="2">
        <v>56.094612121582031</v>
      </c>
      <c r="B675" s="2">
        <v>0.83338296413421631</v>
      </c>
      <c r="E675" s="2">
        <v>56.254550933837891</v>
      </c>
      <c r="F675" s="2">
        <v>0.832748293876648</v>
      </c>
      <c r="I675" s="2">
        <v>56.254550933837891</v>
      </c>
      <c r="J675" s="3">
        <v>-0.0020389636047184467</v>
      </c>
    </row>
    <row r="676">
      <c r="A676" s="2">
        <v>56.121963500976563</v>
      </c>
      <c r="B676" s="2">
        <v>0.83117443323135376</v>
      </c>
      <c r="E676" s="2">
        <v>56.308498382568359</v>
      </c>
      <c r="F676" s="2">
        <v>0.83264434337615967</v>
      </c>
      <c r="I676" s="2">
        <v>56.308498382568359</v>
      </c>
      <c r="J676" s="3">
        <v>-0.0020397943444550037</v>
      </c>
    </row>
    <row r="677">
      <c r="A677" s="2">
        <v>56.202079772949219</v>
      </c>
      <c r="B677" s="2">
        <v>0.83188009262084961</v>
      </c>
      <c r="E677" s="2">
        <v>56.362449645996094</v>
      </c>
      <c r="F677" s="2">
        <v>0.83254092931747437</v>
      </c>
      <c r="I677" s="2">
        <v>56.362449645996094</v>
      </c>
      <c r="J677" s="3">
        <v>-0.0020405498798936605</v>
      </c>
    </row>
    <row r="678">
      <c r="A678" s="2">
        <v>56.229244232177734</v>
      </c>
      <c r="B678" s="2">
        <v>0.83050781488418579</v>
      </c>
      <c r="E678" s="2">
        <v>56.416400909423828</v>
      </c>
      <c r="F678" s="2">
        <v>0.83243799209594727</v>
      </c>
      <c r="I678" s="2">
        <v>56.416400909423828</v>
      </c>
      <c r="J678" s="3">
        <v>-0.0020412255544215441</v>
      </c>
    </row>
    <row r="679">
      <c r="A679" s="2">
        <v>56.3126106262207</v>
      </c>
      <c r="B679" s="2">
        <v>0.8340526819229126</v>
      </c>
      <c r="E679" s="2">
        <v>56.4703483581543</v>
      </c>
      <c r="F679" s="2">
        <v>0.83233547210693359</v>
      </c>
      <c r="I679" s="2">
        <v>56.4703483581543</v>
      </c>
      <c r="J679" s="3">
        <v>-0.0020418171770870686</v>
      </c>
    </row>
    <row r="680">
      <c r="A680" s="2">
        <v>56.339820861816406</v>
      </c>
      <c r="B680" s="2">
        <v>0.83296924829483032</v>
      </c>
      <c r="E680" s="2">
        <v>56.524299621582031</v>
      </c>
      <c r="F680" s="2">
        <v>0.8322332501411438</v>
      </c>
      <c r="I680" s="2">
        <v>56.524299621582031</v>
      </c>
      <c r="J680" s="3">
        <v>-0.0020423217210918665</v>
      </c>
    </row>
    <row r="681">
      <c r="A681" s="2">
        <v>56.421821594238281</v>
      </c>
      <c r="B681" s="2">
        <v>0.83301734924316406</v>
      </c>
      <c r="E681" s="2">
        <v>56.5782470703125</v>
      </c>
      <c r="F681" s="2">
        <v>0.83213120698928833</v>
      </c>
      <c r="I681" s="2">
        <v>56.5782470703125</v>
      </c>
      <c r="J681" s="3">
        <v>-0.0020427368581295013</v>
      </c>
    </row>
    <row r="682">
      <c r="A682" s="2">
        <v>56.450298309326172</v>
      </c>
      <c r="B682" s="2">
        <v>0.83023005723953247</v>
      </c>
      <c r="E682" s="2">
        <v>56.632198333740234</v>
      </c>
      <c r="F682" s="2">
        <v>0.83202922344207764</v>
      </c>
      <c r="I682" s="2">
        <v>56.632198333740234</v>
      </c>
      <c r="J682" s="3">
        <v>-0.0020430609583854675</v>
      </c>
    </row>
    <row r="683">
      <c r="A683" s="2">
        <v>56.534061431884766</v>
      </c>
      <c r="B683" s="2">
        <v>0.83408385515213013</v>
      </c>
      <c r="E683" s="2">
        <v>56.6861457824707</v>
      </c>
      <c r="F683" s="2">
        <v>0.83192718029022217</v>
      </c>
      <c r="I683" s="2">
        <v>56.6861457824707</v>
      </c>
      <c r="J683" s="3">
        <v>-0.0020432937890291214</v>
      </c>
    </row>
    <row r="684">
      <c r="A684" s="2">
        <v>56.562015533447266</v>
      </c>
      <c r="B684" s="2">
        <v>0.83007532358169556</v>
      </c>
      <c r="E684" s="2">
        <v>56.740097045898438</v>
      </c>
      <c r="F684" s="2">
        <v>0.8318248987197876</v>
      </c>
      <c r="I684" s="2">
        <v>56.740097045898438</v>
      </c>
      <c r="J684" s="3">
        <v>-0.0020434358157217503</v>
      </c>
    </row>
    <row r="685">
      <c r="A685" s="2">
        <v>56.642257690429688</v>
      </c>
      <c r="B685" s="2">
        <v>0.83561557531356812</v>
      </c>
      <c r="E685" s="2">
        <v>56.794044494628906</v>
      </c>
      <c r="F685" s="2">
        <v>0.83172225952148438</v>
      </c>
      <c r="I685" s="2">
        <v>56.794044494628906</v>
      </c>
      <c r="J685" s="3">
        <v>-0.002043489133939147</v>
      </c>
    </row>
    <row r="686">
      <c r="A686" s="2">
        <v>56.6712532043457</v>
      </c>
      <c r="B686" s="2">
        <v>0.82946068048477173</v>
      </c>
      <c r="E686" s="2">
        <v>56.847995758056641</v>
      </c>
      <c r="F686" s="2">
        <v>0.83161920309066772</v>
      </c>
      <c r="I686" s="2">
        <v>56.847995758056641</v>
      </c>
      <c r="J686" s="3">
        <v>-0.0020434560719877481</v>
      </c>
    </row>
    <row r="687">
      <c r="A687" s="2">
        <v>56.748878479003906</v>
      </c>
      <c r="B687" s="2">
        <v>0.83473926782608032</v>
      </c>
      <c r="E687" s="2">
        <v>56.901947021484375</v>
      </c>
      <c r="F687" s="2">
        <v>0.83151549100875854</v>
      </c>
      <c r="I687" s="2">
        <v>56.901947021484375</v>
      </c>
      <c r="J687" s="3">
        <v>-0.0020433401223272085</v>
      </c>
    </row>
    <row r="688">
      <c r="A688" s="2">
        <v>56.778160095214844</v>
      </c>
      <c r="B688" s="2">
        <v>0.82943111658096313</v>
      </c>
      <c r="E688" s="2">
        <v>56.955894470214844</v>
      </c>
      <c r="F688" s="2">
        <v>0.83141118288040161</v>
      </c>
      <c r="I688" s="2">
        <v>56.955894470214844</v>
      </c>
      <c r="J688" s="3">
        <v>-0.0020431464072316885</v>
      </c>
    </row>
    <row r="689">
      <c r="A689" s="2">
        <v>56.8604850769043</v>
      </c>
      <c r="B689" s="2">
        <v>0.83054143190383911</v>
      </c>
      <c r="E689" s="2">
        <v>57.009845733642578</v>
      </c>
      <c r="F689" s="2">
        <v>0.83130615949630737</v>
      </c>
      <c r="I689" s="2">
        <v>57.009845733642578</v>
      </c>
      <c r="J689" s="3">
        <v>-0.0020428807474672794</v>
      </c>
    </row>
    <row r="690">
      <c r="A690" s="2">
        <v>56.890518188476563</v>
      </c>
      <c r="B690" s="2">
        <v>0.82896047830581665</v>
      </c>
      <c r="E690" s="2">
        <v>57.063793182373047</v>
      </c>
      <c r="F690" s="2">
        <v>0.83120048046112061</v>
      </c>
      <c r="I690" s="2">
        <v>57.063793182373047</v>
      </c>
      <c r="J690" s="3">
        <v>-0.0020425508264452219</v>
      </c>
    </row>
    <row r="691">
      <c r="A691" s="2">
        <v>56.970851898193359</v>
      </c>
      <c r="B691" s="2">
        <v>0.83287358283996582</v>
      </c>
      <c r="E691" s="2">
        <v>57.117744445800781</v>
      </c>
      <c r="F691" s="2">
        <v>0.83109414577484131</v>
      </c>
      <c r="I691" s="2">
        <v>57.117744445800781</v>
      </c>
      <c r="J691" s="3">
        <v>-0.0020421647932380438</v>
      </c>
    </row>
    <row r="692">
      <c r="A692" s="2">
        <v>56.997997283935547</v>
      </c>
      <c r="B692" s="2">
        <v>0.83263480663299561</v>
      </c>
      <c r="E692" s="2">
        <v>57.17169189453125</v>
      </c>
      <c r="F692" s="2">
        <v>0.83098733425140381</v>
      </c>
      <c r="I692" s="2">
        <v>57.17169189453125</v>
      </c>
      <c r="J692" s="3">
        <v>-0.0020417319610714912</v>
      </c>
    </row>
    <row r="693">
      <c r="A693" s="2">
        <v>57.077983856201172</v>
      </c>
      <c r="B693" s="2">
        <v>0.8327673077583313</v>
      </c>
      <c r="E693" s="2">
        <v>57.225643157958984</v>
      </c>
      <c r="F693" s="2">
        <v>0.83088010549545288</v>
      </c>
      <c r="I693" s="2">
        <v>57.225643157958984</v>
      </c>
      <c r="J693" s="3">
        <v>-0.002041262574493885</v>
      </c>
    </row>
    <row r="694">
      <c r="A694" s="2">
        <v>57.108833312988281</v>
      </c>
      <c r="B694" s="2">
        <v>0.82875168323516846</v>
      </c>
      <c r="E694" s="2">
        <v>57.279594421386719</v>
      </c>
      <c r="F694" s="2">
        <v>0.8307725191116333</v>
      </c>
      <c r="I694" s="2">
        <v>57.279594421386719</v>
      </c>
      <c r="J694" s="3">
        <v>-0.0020407675765454769</v>
      </c>
    </row>
    <row r="695">
      <c r="A695" s="2">
        <v>57.192256927490234</v>
      </c>
      <c r="B695" s="2">
        <v>0.82934731245040894</v>
      </c>
      <c r="E695" s="2">
        <v>57.333541870117188</v>
      </c>
      <c r="F695" s="2">
        <v>0.83066481351852417</v>
      </c>
      <c r="I695" s="2">
        <v>57.333541870117188</v>
      </c>
      <c r="J695" s="3">
        <v>-0.0020402579102665186</v>
      </c>
    </row>
    <row r="696">
      <c r="A696" s="2">
        <v>57.221946716308594</v>
      </c>
      <c r="B696" s="2">
        <v>0.83032512664794922</v>
      </c>
      <c r="E696" s="2">
        <v>57.387493133544922</v>
      </c>
      <c r="F696" s="2">
        <v>0.83055704832077026</v>
      </c>
      <c r="I696" s="2">
        <v>57.387493133544922</v>
      </c>
      <c r="J696" s="3">
        <v>-0.0020397452171891928</v>
      </c>
    </row>
    <row r="697">
      <c r="A697" s="2">
        <v>57.3030891418457</v>
      </c>
      <c r="B697" s="2">
        <v>0.82675719261169434</v>
      </c>
      <c r="E697" s="2">
        <v>57.441440582275391</v>
      </c>
      <c r="F697" s="2">
        <v>0.83044940233230591</v>
      </c>
      <c r="I697" s="2">
        <v>57.441440582275391</v>
      </c>
      <c r="J697" s="3">
        <v>-0.0020392420701682568</v>
      </c>
    </row>
    <row r="698">
      <c r="A698" s="2">
        <v>57.332733154296875</v>
      </c>
      <c r="B698" s="2">
        <v>0.82954078912734985</v>
      </c>
      <c r="E698" s="2">
        <v>57.495391845703125</v>
      </c>
      <c r="F698" s="2">
        <v>0.83034181594848633</v>
      </c>
      <c r="I698" s="2">
        <v>57.495391845703125</v>
      </c>
      <c r="J698" s="3">
        <v>-0.0020387610420584679</v>
      </c>
    </row>
    <row r="699">
      <c r="A699" s="2">
        <v>57.415081024169922</v>
      </c>
      <c r="B699" s="2">
        <v>0.82732963562011719</v>
      </c>
      <c r="E699" s="2">
        <v>57.549339294433594</v>
      </c>
      <c r="F699" s="2">
        <v>0.8302345871925354</v>
      </c>
      <c r="I699" s="2">
        <v>57.549339294433594</v>
      </c>
      <c r="J699" s="3">
        <v>-0.002038315637037158</v>
      </c>
    </row>
    <row r="700">
      <c r="A700" s="2">
        <v>57.443191528320313</v>
      </c>
      <c r="B700" s="2">
        <v>0.828866183757782</v>
      </c>
      <c r="E700" s="2">
        <v>57.603290557861328</v>
      </c>
      <c r="F700" s="2">
        <v>0.83012765645980835</v>
      </c>
      <c r="I700" s="2">
        <v>57.603290557861328</v>
      </c>
      <c r="J700" s="3">
        <v>-0.0020379191264510155</v>
      </c>
    </row>
    <row r="701">
      <c r="A701" s="2">
        <v>57.524196624755859</v>
      </c>
      <c r="B701" s="2">
        <v>0.83189338445663452</v>
      </c>
      <c r="E701" s="2">
        <v>57.6572380065918</v>
      </c>
      <c r="F701" s="2">
        <v>0.83002126216888428</v>
      </c>
      <c r="I701" s="2">
        <v>57.6572380065918</v>
      </c>
      <c r="J701" s="3">
        <v>-0.0020375854801386595</v>
      </c>
    </row>
    <row r="702">
      <c r="A702" s="2">
        <v>57.552154541015625</v>
      </c>
      <c r="B702" s="2">
        <v>0.82964509725570679</v>
      </c>
      <c r="E702" s="2">
        <v>57.711189270019531</v>
      </c>
      <c r="F702" s="2">
        <v>0.82991534471511841</v>
      </c>
      <c r="I702" s="2">
        <v>57.711189270019531</v>
      </c>
      <c r="J702" s="3">
        <v>-0.0020373286679387093</v>
      </c>
    </row>
    <row r="703">
      <c r="A703" s="2">
        <v>57.634284973144531</v>
      </c>
      <c r="B703" s="2">
        <v>0.829525351524353</v>
      </c>
      <c r="E703" s="2">
        <v>57.765140533447266</v>
      </c>
      <c r="F703" s="2">
        <v>0.82981008291244507</v>
      </c>
      <c r="I703" s="2">
        <v>57.765140533447266</v>
      </c>
      <c r="J703" s="3">
        <v>-0.0020371631253510714</v>
      </c>
    </row>
    <row r="704">
      <c r="A704" s="2">
        <v>57.663211822509766</v>
      </c>
      <c r="B704" s="2">
        <v>0.83027350902557373</v>
      </c>
      <c r="E704" s="2">
        <v>57.819087982177734</v>
      </c>
      <c r="F704" s="2">
        <v>0.82970541715621948</v>
      </c>
      <c r="I704" s="2">
        <v>57.819087982177734</v>
      </c>
      <c r="J704" s="3">
        <v>-0.0020371023565530777</v>
      </c>
    </row>
    <row r="705">
      <c r="A705" s="2">
        <v>57.743812561035156</v>
      </c>
      <c r="B705" s="2">
        <v>0.82972991466522217</v>
      </c>
      <c r="E705" s="2">
        <v>57.873039245605469</v>
      </c>
      <c r="F705" s="2">
        <v>0.82960110902786255</v>
      </c>
      <c r="I705" s="2">
        <v>57.873039245605469</v>
      </c>
      <c r="J705" s="3">
        <v>-0.0020371600985527039</v>
      </c>
    </row>
    <row r="706">
      <c r="A706" s="2">
        <v>57.774341583251953</v>
      </c>
      <c r="B706" s="2">
        <v>0.83074063062667847</v>
      </c>
      <c r="E706" s="2">
        <v>57.926986694335938</v>
      </c>
      <c r="F706" s="2">
        <v>0.829497218132019</v>
      </c>
      <c r="I706" s="2">
        <v>57.926986694335938</v>
      </c>
      <c r="J706" s="3">
        <v>-0.0020373477600514889</v>
      </c>
    </row>
    <row r="707">
      <c r="A707" s="2">
        <v>57.857173919677734</v>
      </c>
      <c r="B707" s="2">
        <v>0.831015408039093</v>
      </c>
      <c r="E707" s="2">
        <v>57.980937957763672</v>
      </c>
      <c r="F707" s="2">
        <v>0.82939380407333374</v>
      </c>
      <c r="I707" s="2">
        <v>57.980937957763672</v>
      </c>
      <c r="J707" s="3">
        <v>-0.0020376762840896845</v>
      </c>
    </row>
    <row r="708">
      <c r="A708" s="2">
        <v>57.884666442871094</v>
      </c>
      <c r="B708" s="2">
        <v>0.8293832540512085</v>
      </c>
      <c r="E708" s="2">
        <v>58.034885406494141</v>
      </c>
      <c r="F708" s="2">
        <v>0.82929086685180664</v>
      </c>
      <c r="I708" s="2">
        <v>58.034885406494141</v>
      </c>
      <c r="J708" s="3">
        <v>-0.0020381538197398186</v>
      </c>
    </row>
    <row r="709">
      <c r="A709" s="2">
        <v>57.967075347900391</v>
      </c>
      <c r="B709" s="2">
        <v>0.8290097713470459</v>
      </c>
      <c r="E709" s="2">
        <v>58.088836669921875</v>
      </c>
      <c r="F709" s="2">
        <v>0.82918840646743774</v>
      </c>
      <c r="I709" s="2">
        <v>58.088836669921875</v>
      </c>
      <c r="J709" s="3">
        <v>-0.0020387880504131317</v>
      </c>
    </row>
    <row r="710">
      <c r="A710" s="2">
        <v>57.994976043701172</v>
      </c>
      <c r="B710" s="2">
        <v>0.82891833782196045</v>
      </c>
      <c r="E710" s="2">
        <v>58.142784118652344</v>
      </c>
      <c r="F710" s="2">
        <v>0.829086422920227</v>
      </c>
      <c r="I710" s="2">
        <v>58.142784118652344</v>
      </c>
      <c r="J710" s="3">
        <v>-0.0020395852625370026</v>
      </c>
    </row>
    <row r="711">
      <c r="A711" s="2">
        <v>58.076976776123047</v>
      </c>
      <c r="B711" s="2">
        <v>0.832847535610199</v>
      </c>
      <c r="E711" s="2">
        <v>58.196735382080078</v>
      </c>
      <c r="F711" s="2">
        <v>0.82898485660552979</v>
      </c>
      <c r="I711" s="2">
        <v>58.196735382080078</v>
      </c>
      <c r="J711" s="3">
        <v>-0.0020405515097081661</v>
      </c>
    </row>
    <row r="712">
      <c r="A712" s="2">
        <v>58.10418701171875</v>
      </c>
      <c r="B712" s="2">
        <v>0.83184021711349487</v>
      </c>
      <c r="E712" s="2">
        <v>58.250686645507813</v>
      </c>
      <c r="F712" s="2">
        <v>0.82888364791870117</v>
      </c>
      <c r="I712" s="2">
        <v>58.250686645507813</v>
      </c>
      <c r="J712" s="3">
        <v>-0.0020416905172169209</v>
      </c>
    </row>
    <row r="713">
      <c r="A713" s="2">
        <v>58.1854362487793</v>
      </c>
      <c r="B713" s="2">
        <v>0.83022791147232056</v>
      </c>
      <c r="E713" s="2">
        <v>58.304634094238281</v>
      </c>
      <c r="F713" s="2">
        <v>0.82878273725509644</v>
      </c>
      <c r="I713" s="2">
        <v>58.304634094238281</v>
      </c>
      <c r="J713" s="3">
        <v>-0.0020430050790309906</v>
      </c>
    </row>
    <row r="714">
      <c r="A714" s="2">
        <v>58.211978912353516</v>
      </c>
      <c r="B714" s="2">
        <v>0.82941591739654541</v>
      </c>
      <c r="E714" s="2">
        <v>58.358585357666016</v>
      </c>
      <c r="F714" s="2">
        <v>0.82868194580078125</v>
      </c>
      <c r="I714" s="2">
        <v>58.358585357666016</v>
      </c>
      <c r="J714" s="3">
        <v>-0.0020444965921342373</v>
      </c>
    </row>
    <row r="715">
      <c r="A715" s="2">
        <v>58.295719146728516</v>
      </c>
      <c r="B715" s="2">
        <v>0.82902908325195313</v>
      </c>
      <c r="E715" s="2">
        <v>58.412532806396484</v>
      </c>
      <c r="F715" s="2">
        <v>0.82858109474182129</v>
      </c>
      <c r="I715" s="2">
        <v>58.412532806396484</v>
      </c>
      <c r="J715" s="3">
        <v>-0.0020461645908653736</v>
      </c>
    </row>
    <row r="716">
      <c r="A716" s="2">
        <v>58.323211669921875</v>
      </c>
      <c r="B716" s="2">
        <v>0.82623249292373657</v>
      </c>
      <c r="E716" s="2">
        <v>58.466484069824219</v>
      </c>
      <c r="F716" s="2">
        <v>0.82848000526428223</v>
      </c>
      <c r="I716" s="2">
        <v>58.466484069824219</v>
      </c>
      <c r="J716" s="3">
        <v>-0.0020480076782405376</v>
      </c>
    </row>
    <row r="717">
      <c r="A717" s="2">
        <v>58.405704498291016</v>
      </c>
      <c r="B717" s="2">
        <v>0.82933187484741211</v>
      </c>
      <c r="E717" s="2">
        <v>58.520431518554688</v>
      </c>
      <c r="F717" s="2">
        <v>0.82837855815887451</v>
      </c>
      <c r="I717" s="2">
        <v>58.520431518554688</v>
      </c>
      <c r="J717" s="3">
        <v>-0.0020500225946307182</v>
      </c>
    </row>
    <row r="718">
      <c r="A718" s="2">
        <v>58.434360504150391</v>
      </c>
      <c r="B718" s="2">
        <v>0.82988077402114868</v>
      </c>
      <c r="E718" s="2">
        <v>58.574382781982422</v>
      </c>
      <c r="F718" s="2">
        <v>0.82827663421630859</v>
      </c>
      <c r="I718" s="2">
        <v>58.574382781982422</v>
      </c>
      <c r="J718" s="3">
        <v>-0.0020522053819149733</v>
      </c>
    </row>
    <row r="719">
      <c r="A719" s="2">
        <v>58.515819549560547</v>
      </c>
      <c r="B719" s="2">
        <v>0.828220546245575</v>
      </c>
      <c r="E719" s="2">
        <v>58.628330230712891</v>
      </c>
      <c r="F719" s="2">
        <v>0.82817411422729492</v>
      </c>
      <c r="I719" s="2">
        <v>58.628330230712891</v>
      </c>
      <c r="J719" s="3">
        <v>-0.0020545499864965677</v>
      </c>
    </row>
    <row r="720">
      <c r="A720" s="2">
        <v>58.543239593505859</v>
      </c>
      <c r="B720" s="2">
        <v>0.82986199855804443</v>
      </c>
      <c r="E720" s="2">
        <v>58.682281494140625</v>
      </c>
      <c r="F720" s="2">
        <v>0.82807081937789917</v>
      </c>
      <c r="I720" s="2">
        <v>58.682281494140625</v>
      </c>
      <c r="J720" s="3">
        <v>-0.002057050121948123</v>
      </c>
    </row>
    <row r="721">
      <c r="A721" s="2">
        <v>58.624458312988281</v>
      </c>
      <c r="B721" s="2">
        <v>0.82966899871826172</v>
      </c>
      <c r="E721" s="2">
        <v>58.736232757568359</v>
      </c>
      <c r="F721" s="2">
        <v>0.82796663045883179</v>
      </c>
      <c r="I721" s="2">
        <v>58.736232757568359</v>
      </c>
      <c r="J721" s="3">
        <v>-0.0020596976391971111</v>
      </c>
    </row>
    <row r="722">
      <c r="A722" s="2">
        <v>58.651042938232422</v>
      </c>
      <c r="B722" s="2">
        <v>0.82699298858642578</v>
      </c>
      <c r="E722" s="2">
        <v>58.790180206298828</v>
      </c>
      <c r="F722" s="2">
        <v>0.827861487865448</v>
      </c>
      <c r="I722" s="2">
        <v>58.790180206298828</v>
      </c>
      <c r="J722" s="3">
        <v>-0.0020624834578484297</v>
      </c>
    </row>
    <row r="723">
      <c r="A723" s="2">
        <v>58.734294891357422</v>
      </c>
      <c r="B723" s="2">
        <v>0.82525509595870972</v>
      </c>
      <c r="E723" s="2">
        <v>58.844131469726563</v>
      </c>
      <c r="F723" s="2">
        <v>0.82775521278381348</v>
      </c>
      <c r="I723" s="2">
        <v>58.844131469726563</v>
      </c>
      <c r="J723" s="3">
        <v>-0.0020653982646763325</v>
      </c>
    </row>
    <row r="724">
      <c r="A724" s="2">
        <v>58.761837005615234</v>
      </c>
      <c r="B724" s="2">
        <v>0.82535016536712646</v>
      </c>
      <c r="E724" s="2">
        <v>58.898078918457031</v>
      </c>
      <c r="F724" s="2">
        <v>0.82764780521392822</v>
      </c>
      <c r="I724" s="2">
        <v>58.898078918457031</v>
      </c>
      <c r="J724" s="3">
        <v>-0.0020684311166405678</v>
      </c>
    </row>
    <row r="725">
      <c r="A725" s="2">
        <v>58.8444709777832</v>
      </c>
      <c r="B725" s="2">
        <v>0.831071138381958</v>
      </c>
      <c r="E725" s="2">
        <v>58.952030181884766</v>
      </c>
      <c r="F725" s="2">
        <v>0.82753902673721313</v>
      </c>
      <c r="I725" s="2">
        <v>58.952030181884766</v>
      </c>
      <c r="J725" s="3">
        <v>-0.0020715715363621712</v>
      </c>
    </row>
    <row r="726">
      <c r="A726" s="2">
        <v>58.872291564941406</v>
      </c>
      <c r="B726" s="2">
        <v>0.8316652774810791</v>
      </c>
      <c r="E726" s="2">
        <v>59.005977630615234</v>
      </c>
      <c r="F726" s="2">
        <v>0.82742875814437866</v>
      </c>
      <c r="I726" s="2">
        <v>59.005977630615234</v>
      </c>
      <c r="J726" s="3">
        <v>-0.002074807183817029</v>
      </c>
    </row>
    <row r="727">
      <c r="A727" s="2">
        <v>58.955268859863281</v>
      </c>
      <c r="B727" s="2">
        <v>0.82810819149017334</v>
      </c>
      <c r="E727" s="2">
        <v>59.059928894042969</v>
      </c>
      <c r="F727" s="2">
        <v>0.82731693983078</v>
      </c>
      <c r="I727" s="2">
        <v>59.059928894042969</v>
      </c>
      <c r="J727" s="3">
        <v>-0.0020781261846423149</v>
      </c>
    </row>
    <row r="728">
      <c r="A728" s="2">
        <v>58.984043121337891</v>
      </c>
      <c r="B728" s="2">
        <v>0.82807409763336182</v>
      </c>
      <c r="E728" s="2">
        <v>59.1138801574707</v>
      </c>
      <c r="F728" s="2">
        <v>0.82720351219177246</v>
      </c>
      <c r="I728" s="2">
        <v>59.1138801574707</v>
      </c>
      <c r="J728" s="3">
        <v>-0.0020815152674913406</v>
      </c>
    </row>
    <row r="729">
      <c r="A729" s="2">
        <v>59.063438415527344</v>
      </c>
      <c r="B729" s="2">
        <v>0.82490444183349609</v>
      </c>
      <c r="E729" s="2">
        <v>59.167827606201172</v>
      </c>
      <c r="F729" s="2">
        <v>0.82708853483200073</v>
      </c>
      <c r="I729" s="2">
        <v>59.167827606201172</v>
      </c>
      <c r="J729" s="3">
        <v>-0.0020849611610174179</v>
      </c>
    </row>
    <row r="730">
      <c r="A730" s="2">
        <v>59.090751647949219</v>
      </c>
      <c r="B730" s="2">
        <v>0.8243027925491333</v>
      </c>
      <c r="E730" s="2">
        <v>59.221778869628906</v>
      </c>
      <c r="F730" s="2">
        <v>0.82697206735610962</v>
      </c>
      <c r="I730" s="2">
        <v>59.221778869628906</v>
      </c>
      <c r="J730" s="3">
        <v>-0.0020884505938738585</v>
      </c>
    </row>
    <row r="731">
      <c r="A731" s="2">
        <v>59.172145843505859</v>
      </c>
      <c r="B731" s="2">
        <v>0.829727828502655</v>
      </c>
      <c r="E731" s="2">
        <v>59.275726318359375</v>
      </c>
      <c r="F731" s="2">
        <v>0.82685410976409912</v>
      </c>
      <c r="I731" s="2">
        <v>59.275726318359375</v>
      </c>
      <c r="J731" s="3">
        <v>-0.0020919691305607557</v>
      </c>
    </row>
    <row r="732">
      <c r="A732" s="2">
        <v>59.199836730957031</v>
      </c>
      <c r="B732" s="2">
        <v>0.82677203416824341</v>
      </c>
      <c r="E732" s="2">
        <v>59.329677581787109</v>
      </c>
      <c r="F732" s="2">
        <v>0.82673478126525879</v>
      </c>
      <c r="I732" s="2">
        <v>59.329677581787109</v>
      </c>
      <c r="J732" s="3">
        <v>-0.0020955025684088469</v>
      </c>
    </row>
    <row r="733">
      <c r="A733" s="2">
        <v>59.286933898925781</v>
      </c>
      <c r="B733" s="2">
        <v>0.82845896482467651</v>
      </c>
      <c r="E733" s="2">
        <v>59.383625030517578</v>
      </c>
      <c r="F733" s="2">
        <v>0.82661402225494385</v>
      </c>
      <c r="I733" s="2">
        <v>59.383625030517578</v>
      </c>
      <c r="J733" s="3">
        <v>-0.0020990362390875816</v>
      </c>
    </row>
    <row r="734">
      <c r="A734" s="2">
        <v>59.314548492431641</v>
      </c>
      <c r="B734" s="2">
        <v>0.82492321729660034</v>
      </c>
      <c r="E734" s="2">
        <v>59.437576293945313</v>
      </c>
      <c r="F734" s="2">
        <v>0.82649189233779907</v>
      </c>
      <c r="I734" s="2">
        <v>59.437576293945313</v>
      </c>
      <c r="J734" s="3">
        <v>-0.0021025564055889845</v>
      </c>
    </row>
    <row r="735">
      <c r="A735" s="2">
        <v>59.397441864013672</v>
      </c>
      <c r="B735" s="2">
        <v>0.82730841636657715</v>
      </c>
      <c r="E735" s="2">
        <v>59.491523742675781</v>
      </c>
      <c r="F735" s="2">
        <v>0.82636827230453491</v>
      </c>
      <c r="I735" s="2">
        <v>59.491523742675781</v>
      </c>
      <c r="J735" s="3">
        <v>-0.0021060477010905743</v>
      </c>
    </row>
    <row r="736">
      <c r="A736" s="2">
        <v>59.424808502197266</v>
      </c>
      <c r="B736" s="2">
        <v>0.82533258199691772</v>
      </c>
      <c r="E736" s="2">
        <v>59.545475006103516</v>
      </c>
      <c r="F736" s="2">
        <v>0.82624334096908569</v>
      </c>
      <c r="I736" s="2">
        <v>59.545475006103516</v>
      </c>
      <c r="J736" s="3">
        <v>-0.0021094959229230881</v>
      </c>
    </row>
    <row r="737">
      <c r="A737" s="2">
        <v>59.503334045410156</v>
      </c>
      <c r="B737" s="2">
        <v>0.82533544301986694</v>
      </c>
      <c r="E737" s="2">
        <v>59.59942626953125</v>
      </c>
      <c r="F737" s="2">
        <v>0.82611709833145142</v>
      </c>
      <c r="I737" s="2">
        <v>59.59942626953125</v>
      </c>
      <c r="J737" s="3">
        <v>-0.0021128864027559757</v>
      </c>
    </row>
    <row r="738">
      <c r="A738" s="2">
        <v>59.530849456787109</v>
      </c>
      <c r="B738" s="2">
        <v>0.82689100503921509</v>
      </c>
      <c r="E738" s="2">
        <v>59.653373718261719</v>
      </c>
      <c r="F738" s="2">
        <v>0.82598996162414551</v>
      </c>
      <c r="I738" s="2">
        <v>59.653373718261719</v>
      </c>
      <c r="J738" s="3">
        <v>-0.0021162049379199743</v>
      </c>
    </row>
    <row r="739">
      <c r="A739" s="2">
        <v>59.6169548034668</v>
      </c>
      <c r="B739" s="2">
        <v>0.82644450664520264</v>
      </c>
      <c r="E739" s="2">
        <v>59.707324981689453</v>
      </c>
      <c r="F739" s="2">
        <v>0.82586216926574707</v>
      </c>
      <c r="I739" s="2">
        <v>59.707324981689453</v>
      </c>
      <c r="J739" s="3">
        <v>-0.0021194382570683956</v>
      </c>
    </row>
    <row r="740">
      <c r="A740" s="2">
        <v>59.645954132080078</v>
      </c>
      <c r="B740" s="2">
        <v>0.82504063844680786</v>
      </c>
      <c r="E740" s="2">
        <v>59.761272430419922</v>
      </c>
      <c r="F740" s="2">
        <v>0.82573419809341431</v>
      </c>
      <c r="I740" s="2">
        <v>59.761272430419922</v>
      </c>
      <c r="J740" s="3">
        <v>-0.002122573321685195</v>
      </c>
    </row>
    <row r="741">
      <c r="A741" s="2">
        <v>59.724552154541016</v>
      </c>
      <c r="B741" s="2">
        <v>0.82333767414093018</v>
      </c>
      <c r="E741" s="2">
        <v>59.815223693847656</v>
      </c>
      <c r="F741" s="2">
        <v>0.82560646533966064</v>
      </c>
      <c r="I741" s="2">
        <v>59.815223693847656</v>
      </c>
      <c r="J741" s="3">
        <v>-0.0021255987230688334</v>
      </c>
    </row>
    <row r="742">
      <c r="A742" s="2">
        <v>59.751930236816406</v>
      </c>
      <c r="B742" s="2">
        <v>0.82740205526351929</v>
      </c>
      <c r="E742" s="2">
        <v>59.869171142578125</v>
      </c>
      <c r="F742" s="2">
        <v>0.82547938823699951</v>
      </c>
      <c r="I742" s="2">
        <v>59.869171142578125</v>
      </c>
      <c r="J742" s="3">
        <v>-0.0021285025868564844</v>
      </c>
    </row>
    <row r="743">
      <c r="A743" s="2">
        <v>59.834903717041016</v>
      </c>
      <c r="B743" s="2">
        <v>0.82329601049423218</v>
      </c>
      <c r="E743" s="2">
        <v>59.923122406005859</v>
      </c>
      <c r="F743" s="2">
        <v>0.82535332441329956</v>
      </c>
      <c r="I743" s="2">
        <v>59.923122406005859</v>
      </c>
      <c r="J743" s="3">
        <v>-0.0021312746684998274</v>
      </c>
    </row>
    <row r="744">
      <c r="A744" s="2">
        <v>59.8630256652832</v>
      </c>
      <c r="B744" s="2">
        <v>0.82513672113418579</v>
      </c>
      <c r="E744" s="2">
        <v>59.977069854736328</v>
      </c>
      <c r="F744" s="2">
        <v>0.82522863149642944</v>
      </c>
      <c r="I744" s="2">
        <v>59.977069854736328</v>
      </c>
      <c r="J744" s="3">
        <v>-0.0021339049562811852</v>
      </c>
    </row>
    <row r="745">
      <c r="A745" s="2">
        <v>59.944942474365234</v>
      </c>
      <c r="B745" s="2">
        <v>0.82770407199859619</v>
      </c>
      <c r="E745" s="2">
        <v>60.031021118164063</v>
      </c>
      <c r="F745" s="2">
        <v>0.82510554790496826</v>
      </c>
      <c r="I745" s="2">
        <v>60.031021118164063</v>
      </c>
      <c r="J745" s="3">
        <v>-0.0021363855339586735</v>
      </c>
    </row>
    <row r="746">
      <c r="A746" s="2">
        <v>59.971504211425781</v>
      </c>
      <c r="B746" s="2">
        <v>0.82470685243606567</v>
      </c>
      <c r="E746" s="2">
        <v>60.0849723815918</v>
      </c>
      <c r="F746" s="2">
        <v>0.82498425245285034</v>
      </c>
      <c r="I746" s="2">
        <v>60.0849723815918</v>
      </c>
      <c r="J746" s="3">
        <v>-0.0021387091837823391</v>
      </c>
    </row>
    <row r="747">
      <c r="A747" s="2">
        <v>60.054092407226563</v>
      </c>
      <c r="B747" s="2">
        <v>0.83020824193954468</v>
      </c>
      <c r="E747" s="2">
        <v>60.138919830322266</v>
      </c>
      <c r="F747" s="2">
        <v>0.82486480474472046</v>
      </c>
      <c r="I747" s="2">
        <v>60.138919830322266</v>
      </c>
      <c r="J747" s="3">
        <v>-0.0021408703178167343</v>
      </c>
    </row>
    <row r="748">
      <c r="A748" s="2">
        <v>60.081661224365234</v>
      </c>
      <c r="B748" s="2">
        <v>0.82482635974884033</v>
      </c>
      <c r="E748" s="2">
        <v>60.19287109375</v>
      </c>
      <c r="F748" s="2">
        <v>0.82474726438522339</v>
      </c>
      <c r="I748" s="2">
        <v>60.19287109375</v>
      </c>
      <c r="J748" s="3">
        <v>-0.0021428635809570551</v>
      </c>
    </row>
    <row r="749">
      <c r="A749" s="2">
        <v>60.163608551025391</v>
      </c>
      <c r="B749" s="2">
        <v>0.82571989297866821</v>
      </c>
      <c r="E749" s="2">
        <v>60.246818542480469</v>
      </c>
      <c r="F749" s="2">
        <v>0.82463169097900391</v>
      </c>
      <c r="I749" s="2">
        <v>60.246818542480469</v>
      </c>
      <c r="J749" s="3">
        <v>-0.0021446840837597847</v>
      </c>
    </row>
    <row r="750">
      <c r="A750" s="2">
        <v>60.191978454589844</v>
      </c>
      <c r="B750" s="2">
        <v>0.82715457677841187</v>
      </c>
      <c r="E750" s="2">
        <v>60.3007698059082</v>
      </c>
      <c r="F750" s="2">
        <v>0.82451796531677246</v>
      </c>
      <c r="I750" s="2">
        <v>60.3007698059082</v>
      </c>
      <c r="J750" s="3">
        <v>-0.0021463274024426937</v>
      </c>
    </row>
    <row r="751">
      <c r="A751" s="2">
        <v>60.2734375</v>
      </c>
      <c r="B751" s="2">
        <v>0.82410275936126709</v>
      </c>
      <c r="E751" s="2">
        <v>60.354717254638672</v>
      </c>
      <c r="F751" s="2">
        <v>0.82440590858459473</v>
      </c>
      <c r="I751" s="2">
        <v>60.354717254638672</v>
      </c>
      <c r="J751" s="3">
        <v>-0.00214778957888484</v>
      </c>
    </row>
    <row r="752">
      <c r="A752" s="2">
        <v>60.300857543945313</v>
      </c>
      <c r="B752" s="2">
        <v>0.82140845060348511</v>
      </c>
      <c r="E752" s="2">
        <v>60.408668518066406</v>
      </c>
      <c r="F752" s="2">
        <v>0.82429522275924683</v>
      </c>
      <c r="I752" s="2">
        <v>60.408668518066406</v>
      </c>
      <c r="J752" s="3">
        <v>-0.0021490680519491434</v>
      </c>
    </row>
    <row r="753">
      <c r="A753" s="2">
        <v>60.382064819335938</v>
      </c>
      <c r="B753" s="2">
        <v>0.822712242603302</v>
      </c>
      <c r="E753" s="2">
        <v>60.462615966796875</v>
      </c>
      <c r="F753" s="2">
        <v>0.82418578863143921</v>
      </c>
      <c r="I753" s="2">
        <v>60.462615966796875</v>
      </c>
      <c r="J753" s="3">
        <v>-0.002150160726159811</v>
      </c>
    </row>
    <row r="754">
      <c r="A754" s="2">
        <v>60.409469604492188</v>
      </c>
      <c r="B754" s="2">
        <v>0.82689398527145386</v>
      </c>
      <c r="E754" s="2">
        <v>60.516567230224609</v>
      </c>
      <c r="F754" s="2">
        <v>0.824077308177948</v>
      </c>
      <c r="I754" s="2">
        <v>60.516567230224609</v>
      </c>
      <c r="J754" s="3">
        <v>-0.0021510664373636246</v>
      </c>
    </row>
    <row r="755">
      <c r="A755" s="2">
        <v>60.495826721191406</v>
      </c>
      <c r="B755" s="2">
        <v>0.82708007097244263</v>
      </c>
      <c r="E755" s="2">
        <v>60.570518493652344</v>
      </c>
      <c r="F755" s="2">
        <v>0.82396960258483887</v>
      </c>
      <c r="I755" s="2">
        <v>60.570518493652344</v>
      </c>
      <c r="J755" s="3">
        <v>-0.0021517849527299404</v>
      </c>
    </row>
    <row r="756">
      <c r="A756" s="2">
        <v>60.52532958984375</v>
      </c>
      <c r="B756" s="2">
        <v>0.82342708110809326</v>
      </c>
      <c r="E756" s="2">
        <v>60.624465942382813</v>
      </c>
      <c r="F756" s="2">
        <v>0.82386231422424316</v>
      </c>
      <c r="I756" s="2">
        <v>60.624465942382813</v>
      </c>
      <c r="J756" s="3">
        <v>-0.0021523162722587585</v>
      </c>
    </row>
    <row r="757">
      <c r="A757" s="2">
        <v>60.605796813964844</v>
      </c>
      <c r="B757" s="2">
        <v>0.82424402236938477</v>
      </c>
      <c r="E757" s="2">
        <v>60.678417205810547</v>
      </c>
      <c r="F757" s="2">
        <v>0.823755145072937</v>
      </c>
      <c r="I757" s="2">
        <v>60.678417205810547</v>
      </c>
      <c r="J757" s="3">
        <v>-0.0021526601631194353</v>
      </c>
    </row>
    <row r="758">
      <c r="A758" s="2">
        <v>60.6330451965332</v>
      </c>
      <c r="B758" s="2">
        <v>0.82365375757217407</v>
      </c>
      <c r="E758" s="2">
        <v>60.732364654541016</v>
      </c>
      <c r="F758" s="2">
        <v>0.823647677898407</v>
      </c>
      <c r="I758" s="2">
        <v>60.732364654541016</v>
      </c>
      <c r="J758" s="3">
        <v>-0.0021528166253119707</v>
      </c>
    </row>
    <row r="759">
      <c r="A759" s="2">
        <v>60.713966369628906</v>
      </c>
      <c r="B759" s="2">
        <v>0.82370281219482422</v>
      </c>
      <c r="E759" s="2">
        <v>60.78631591796875</v>
      </c>
      <c r="F759" s="2">
        <v>0.82353955507278442</v>
      </c>
      <c r="I759" s="2">
        <v>60.78631591796875</v>
      </c>
      <c r="J759" s="3">
        <v>-0.00215278472751379</v>
      </c>
    </row>
    <row r="760">
      <c r="A760" s="2">
        <v>60.741542816162109</v>
      </c>
      <c r="B760" s="2">
        <v>0.82195526361465454</v>
      </c>
      <c r="E760" s="2">
        <v>60.840263366699219</v>
      </c>
      <c r="F760" s="2">
        <v>0.823430597782135</v>
      </c>
      <c r="I760" s="2">
        <v>60.840263366699219</v>
      </c>
      <c r="J760" s="3">
        <v>-0.0021525630727410316</v>
      </c>
    </row>
    <row r="761">
      <c r="A761" s="2">
        <v>60.824337005615234</v>
      </c>
      <c r="B761" s="2">
        <v>0.82293146848678589</v>
      </c>
      <c r="E761" s="2">
        <v>60.894214630126953</v>
      </c>
      <c r="F761" s="2">
        <v>0.82332038879394531</v>
      </c>
      <c r="I761" s="2">
        <v>60.894214630126953</v>
      </c>
      <c r="J761" s="3">
        <v>-0.0021521495655179024</v>
      </c>
    </row>
    <row r="762">
      <c r="A762" s="2">
        <v>60.8530387878418</v>
      </c>
      <c r="B762" s="2">
        <v>0.82080757617950439</v>
      </c>
      <c r="E762" s="2">
        <v>60.948165893554688</v>
      </c>
      <c r="F762" s="2">
        <v>0.823208749294281</v>
      </c>
      <c r="I762" s="2">
        <v>60.948165893554688</v>
      </c>
      <c r="J762" s="3">
        <v>-0.0021515423431992531</v>
      </c>
    </row>
    <row r="763">
      <c r="A763" s="2">
        <v>60.9335823059082</v>
      </c>
      <c r="B763" s="2">
        <v>0.81966626644134521</v>
      </c>
      <c r="E763" s="2">
        <v>61.002113342285156</v>
      </c>
      <c r="F763" s="2">
        <v>0.82309567928314209</v>
      </c>
      <c r="I763" s="2">
        <v>61.002113342285156</v>
      </c>
      <c r="J763" s="3">
        <v>-0.0021507395431399345</v>
      </c>
    </row>
    <row r="764">
      <c r="A764" s="2">
        <v>60.961483001708984</v>
      </c>
      <c r="B764" s="2">
        <v>0.8232567310333252</v>
      </c>
      <c r="E764" s="2">
        <v>61.056064605712891</v>
      </c>
      <c r="F764" s="2">
        <v>0.82298099994659424</v>
      </c>
      <c r="I764" s="2">
        <v>61.056064605712891</v>
      </c>
      <c r="J764" s="3">
        <v>-0.0021497374400496483</v>
      </c>
    </row>
    <row r="765">
      <c r="A765" s="2">
        <v>61.044395446777344</v>
      </c>
      <c r="B765" s="2">
        <v>0.82300287485122681</v>
      </c>
      <c r="E765" s="2">
        <v>61.110012054443359</v>
      </c>
      <c r="F765" s="2">
        <v>0.82286465167999268</v>
      </c>
      <c r="I765" s="2">
        <v>61.110012054443359</v>
      </c>
      <c r="J765" s="3">
        <v>-0.0021485337056219578</v>
      </c>
    </row>
    <row r="766">
      <c r="A766" s="2">
        <v>61.071136474609375</v>
      </c>
      <c r="B766" s="2">
        <v>0.82296216487884521</v>
      </c>
      <c r="E766" s="2">
        <v>61.163963317871094</v>
      </c>
      <c r="F766" s="2">
        <v>0.82274657487869263</v>
      </c>
      <c r="I766" s="2">
        <v>61.163963317871094</v>
      </c>
      <c r="J766" s="3">
        <v>-0.0021471232175827026</v>
      </c>
    </row>
    <row r="767">
      <c r="A767" s="2">
        <v>61.1544303894043</v>
      </c>
      <c r="B767" s="2">
        <v>0.82113093137741089</v>
      </c>
      <c r="E767" s="2">
        <v>61.217910766601563</v>
      </c>
      <c r="F767" s="2">
        <v>0.82262682914733887</v>
      </c>
      <c r="I767" s="2">
        <v>61.217910766601563</v>
      </c>
      <c r="J767" s="3">
        <v>-0.0021455017849802971</v>
      </c>
    </row>
    <row r="768">
      <c r="A768" s="2">
        <v>61.181678771972656</v>
      </c>
      <c r="B768" s="2">
        <v>0.82111597061157227</v>
      </c>
      <c r="E768" s="2">
        <v>61.2718620300293</v>
      </c>
      <c r="F768" s="2">
        <v>0.8225054144859314</v>
      </c>
      <c r="I768" s="2">
        <v>61.2718620300293</v>
      </c>
      <c r="J768" s="3">
        <v>-0.0021436631213873625</v>
      </c>
    </row>
    <row r="769">
      <c r="A769" s="2">
        <v>61.263748168945313</v>
      </c>
      <c r="B769" s="2">
        <v>0.81936973333358765</v>
      </c>
      <c r="E769" s="2">
        <v>61.325809478759766</v>
      </c>
      <c r="F769" s="2">
        <v>0.82238245010375977</v>
      </c>
      <c r="I769" s="2">
        <v>61.325809478759766</v>
      </c>
      <c r="J769" s="3">
        <v>-0.0021416018716990948</v>
      </c>
    </row>
    <row r="770">
      <c r="A770" s="2">
        <v>61.290836334228516</v>
      </c>
      <c r="B770" s="2">
        <v>0.82563930749893188</v>
      </c>
      <c r="E770" s="2">
        <v>61.3797607421875</v>
      </c>
      <c r="F770" s="2">
        <v>0.82225805521011353</v>
      </c>
      <c r="I770" s="2">
        <v>61.3797607421875</v>
      </c>
      <c r="J770" s="3">
        <v>-0.0021393108181655407</v>
      </c>
    </row>
    <row r="771">
      <c r="A771" s="2">
        <v>61.374664306640625</v>
      </c>
      <c r="B771" s="2">
        <v>0.82071411609649658</v>
      </c>
      <c r="E771" s="2">
        <v>61.433712005615234</v>
      </c>
      <c r="F771" s="2">
        <v>0.82213222980499268</v>
      </c>
      <c r="I771" s="2">
        <v>61.433712005615234</v>
      </c>
      <c r="J771" s="3">
        <v>-0.002136782743036747</v>
      </c>
    </row>
    <row r="772">
      <c r="A772" s="2">
        <v>61.402107238769531</v>
      </c>
      <c r="B772" s="2">
        <v>0.81880968809127808</v>
      </c>
      <c r="E772" s="2">
        <v>61.4876594543457</v>
      </c>
      <c r="F772" s="2">
        <v>0.82200509309768677</v>
      </c>
      <c r="I772" s="2">
        <v>61.4876594543457</v>
      </c>
      <c r="J772" s="3">
        <v>-0.0021340101957321167</v>
      </c>
    </row>
    <row r="773">
      <c r="A773" s="2">
        <v>61.483295440673828</v>
      </c>
      <c r="B773" s="2">
        <v>0.82228958606719971</v>
      </c>
      <c r="E773" s="2">
        <v>61.541610717773438</v>
      </c>
      <c r="F773" s="2">
        <v>0.82187676429748535</v>
      </c>
      <c r="I773" s="2">
        <v>61.541610717773438</v>
      </c>
      <c r="J773" s="3">
        <v>-0.0021309838630259037</v>
      </c>
    </row>
    <row r="774">
      <c r="A774" s="2">
        <v>61.511531829833984</v>
      </c>
      <c r="B774" s="2">
        <v>0.82023066282272339</v>
      </c>
      <c r="E774" s="2">
        <v>61.595558166503906</v>
      </c>
      <c r="F774" s="2">
        <v>0.82174766063690186</v>
      </c>
      <c r="I774" s="2">
        <v>61.595558166503906</v>
      </c>
      <c r="J774" s="3">
        <v>-0.00212769559584558</v>
      </c>
    </row>
    <row r="775">
      <c r="A775" s="2">
        <v>61.594078063964844</v>
      </c>
      <c r="B775" s="2">
        <v>0.82487237453460693</v>
      </c>
      <c r="E775" s="2">
        <v>61.649509429931641</v>
      </c>
      <c r="F775" s="2">
        <v>0.82161808013916016</v>
      </c>
      <c r="I775" s="2">
        <v>61.649509429931641</v>
      </c>
      <c r="J775" s="3">
        <v>-0.0021241356153041124</v>
      </c>
    </row>
    <row r="776">
      <c r="A776" s="2">
        <v>61.621822357177734</v>
      </c>
      <c r="B776" s="2">
        <v>0.82493746280670166</v>
      </c>
      <c r="E776" s="2">
        <v>61.703456878662109</v>
      </c>
      <c r="F776" s="2">
        <v>0.82148838043212891</v>
      </c>
      <c r="I776" s="2">
        <v>61.703456878662109</v>
      </c>
      <c r="J776" s="3">
        <v>-0.00212029623799026</v>
      </c>
    </row>
    <row r="777">
      <c r="A777" s="2">
        <v>61.702358245849609</v>
      </c>
      <c r="B777" s="2">
        <v>0.82216453552246094</v>
      </c>
      <c r="E777" s="2">
        <v>61.757408142089844</v>
      </c>
      <c r="F777" s="2">
        <v>0.82135879993438721</v>
      </c>
      <c r="I777" s="2">
        <v>61.757408142089844</v>
      </c>
      <c r="J777" s="3">
        <v>-0.0021161669865250587</v>
      </c>
    </row>
    <row r="778">
      <c r="A778" s="2">
        <v>61.729705810546875</v>
      </c>
      <c r="B778" s="2">
        <v>0.81895118951797485</v>
      </c>
      <c r="E778" s="2">
        <v>61.811355590820313</v>
      </c>
      <c r="F778" s="2">
        <v>0.82122933864593506</v>
      </c>
      <c r="I778" s="2">
        <v>61.811355590820313</v>
      </c>
      <c r="J778" s="3">
        <v>-0.0021117387805134058</v>
      </c>
    </row>
    <row r="779">
      <c r="A779" s="2">
        <v>61.813003540039063</v>
      </c>
      <c r="B779" s="2">
        <v>0.82215672731399536</v>
      </c>
      <c r="E779" s="2">
        <v>61.865306854248047</v>
      </c>
      <c r="F779" s="2">
        <v>0.82110035419464111</v>
      </c>
      <c r="I779" s="2">
        <v>61.865306854248047</v>
      </c>
      <c r="J779" s="3">
        <v>-0.0021069999784231186</v>
      </c>
    </row>
    <row r="780">
      <c r="A780" s="2">
        <v>61.841350555419922</v>
      </c>
      <c r="B780" s="2">
        <v>0.82044506072998047</v>
      </c>
      <c r="E780" s="2">
        <v>61.919258117675781</v>
      </c>
      <c r="F780" s="2">
        <v>0.82097184658050537</v>
      </c>
      <c r="I780" s="2">
        <v>61.919258117675781</v>
      </c>
      <c r="J780" s="3">
        <v>-0.0021019408013671637</v>
      </c>
    </row>
    <row r="781">
      <c r="A781" s="2">
        <v>61.924057006835938</v>
      </c>
      <c r="B781" s="2">
        <v>0.8155360221862793</v>
      </c>
      <c r="E781" s="2">
        <v>61.97320556640625</v>
      </c>
      <c r="F781" s="2">
        <v>0.82084417343139648</v>
      </c>
      <c r="I781" s="2">
        <v>61.97320556640625</v>
      </c>
      <c r="J781" s="3">
        <v>-0.0020965507719665766</v>
      </c>
    </row>
    <row r="782">
      <c r="A782" s="2">
        <v>61.951362609863281</v>
      </c>
      <c r="B782" s="2">
        <v>0.81964993476867676</v>
      </c>
      <c r="E782" s="2">
        <v>62.027156829833984</v>
      </c>
      <c r="F782" s="2">
        <v>0.82071739435195923</v>
      </c>
      <c r="I782" s="2">
        <v>62.027156829833984</v>
      </c>
      <c r="J782" s="3">
        <v>-0.0020908168517053127</v>
      </c>
    </row>
    <row r="783">
      <c r="A783" s="2">
        <v>62.033767700195313</v>
      </c>
      <c r="B783" s="2">
        <v>0.82316672801971436</v>
      </c>
      <c r="E783" s="2">
        <v>62.081104278564453</v>
      </c>
      <c r="F783" s="2">
        <v>0.82059162855148315</v>
      </c>
      <c r="I783" s="2">
        <v>62.081104278564453</v>
      </c>
      <c r="J783" s="3">
        <v>-0.002084729028865695</v>
      </c>
    </row>
    <row r="784">
      <c r="A784" s="2">
        <v>62.061408996582031</v>
      </c>
      <c r="B784" s="2">
        <v>0.82641434669494629</v>
      </c>
      <c r="E784" s="2">
        <v>62.135055541992188</v>
      </c>
      <c r="F784" s="2">
        <v>0.82046711444854736</v>
      </c>
      <c r="I784" s="2">
        <v>62.135055541992188</v>
      </c>
      <c r="J784" s="3">
        <v>-0.0020782744977623224</v>
      </c>
    </row>
    <row r="785">
      <c r="A785" s="2">
        <v>62.144931793212891</v>
      </c>
      <c r="B785" s="2">
        <v>0.82381099462509155</v>
      </c>
      <c r="E785" s="2">
        <v>62.189002990722656</v>
      </c>
      <c r="F785" s="2">
        <v>0.8203437328338623</v>
      </c>
      <c r="I785" s="2">
        <v>62.189002990722656</v>
      </c>
      <c r="J785" s="3">
        <v>-0.0020714423153549433</v>
      </c>
    </row>
    <row r="786">
      <c r="A786" s="2">
        <v>62.172927856445313</v>
      </c>
      <c r="B786" s="2">
        <v>0.8241114616394043</v>
      </c>
      <c r="E786" s="2">
        <v>62.242954254150391</v>
      </c>
      <c r="F786" s="2">
        <v>0.8202216625213623</v>
      </c>
      <c r="I786" s="2">
        <v>62.242954254150391</v>
      </c>
      <c r="J786" s="3">
        <v>-0.0020642199087888002</v>
      </c>
    </row>
    <row r="787">
      <c r="A787" s="2">
        <v>62.252422332763672</v>
      </c>
      <c r="B787" s="2">
        <v>0.82386249303817749</v>
      </c>
      <c r="E787" s="2">
        <v>62.296901702880859</v>
      </c>
      <c r="F787" s="2">
        <v>0.82010084390640259</v>
      </c>
      <c r="I787" s="2">
        <v>62.296901702880859</v>
      </c>
      <c r="J787" s="3">
        <v>-0.0020565977320075035</v>
      </c>
    </row>
    <row r="788">
      <c r="A788" s="2">
        <v>62.28021240234375</v>
      </c>
      <c r="B788" s="2">
        <v>0.82125020027160645</v>
      </c>
      <c r="E788" s="2">
        <v>62.350852966308594</v>
      </c>
      <c r="F788" s="2">
        <v>0.81998145580291748</v>
      </c>
      <c r="I788" s="2">
        <v>62.350852966308594</v>
      </c>
      <c r="J788" s="3">
        <v>-0.0020485639106482267</v>
      </c>
    </row>
    <row r="789">
      <c r="A789" s="2">
        <v>62.363868713378906</v>
      </c>
      <c r="B789" s="2">
        <v>0.82029056549072266</v>
      </c>
      <c r="E789" s="2">
        <v>62.404804229736328</v>
      </c>
      <c r="F789" s="2">
        <v>0.81986337900161743</v>
      </c>
      <c r="I789" s="2">
        <v>62.404804229736328</v>
      </c>
      <c r="J789" s="3">
        <v>-0.0020401098299771547</v>
      </c>
    </row>
    <row r="790">
      <c r="A790" s="2">
        <v>62.391525268554688</v>
      </c>
      <c r="B790" s="2">
        <v>0.82164263725280762</v>
      </c>
      <c r="E790" s="2">
        <v>62.4587516784668</v>
      </c>
      <c r="F790" s="2">
        <v>0.81974667310714722</v>
      </c>
      <c r="I790" s="2">
        <v>62.4587516784668</v>
      </c>
      <c r="J790" s="3">
        <v>-0.002031227108091116</v>
      </c>
    </row>
    <row r="791">
      <c r="A791" s="2">
        <v>62.470863342285156</v>
      </c>
      <c r="B791" s="2">
        <v>0.82302027940750122</v>
      </c>
      <c r="E791" s="2">
        <v>62.512702941894531</v>
      </c>
      <c r="F791" s="2">
        <v>0.81963115930557251</v>
      </c>
      <c r="I791" s="2">
        <v>62.512702941894531</v>
      </c>
      <c r="J791" s="3">
        <v>-0.0020219064317643642</v>
      </c>
    </row>
    <row r="792">
      <c r="A792" s="2">
        <v>62.497585296630859</v>
      </c>
      <c r="B792" s="2">
        <v>0.81982707977294922</v>
      </c>
      <c r="E792" s="2">
        <v>62.566650390625</v>
      </c>
      <c r="F792" s="2">
        <v>0.81951683759689331</v>
      </c>
      <c r="I792" s="2">
        <v>62.566650390625</v>
      </c>
      <c r="J792" s="3">
        <v>-0.0020121417474001646</v>
      </c>
    </row>
    <row r="793">
      <c r="A793" s="2">
        <v>62.580535888671875</v>
      </c>
      <c r="B793" s="2">
        <v>0.82007771730422974</v>
      </c>
      <c r="E793" s="2">
        <v>62.620601654052734</v>
      </c>
      <c r="F793" s="2">
        <v>0.81940329074859619</v>
      </c>
      <c r="I793" s="2">
        <v>62.620601654052734</v>
      </c>
      <c r="J793" s="3">
        <v>-0.0020019242074340582</v>
      </c>
    </row>
    <row r="794">
      <c r="A794" s="2">
        <v>62.607791900634766</v>
      </c>
      <c r="B794" s="2">
        <v>0.81824219226837158</v>
      </c>
      <c r="E794" s="2">
        <v>62.6745491027832</v>
      </c>
      <c r="F794" s="2">
        <v>0.81929045915603638</v>
      </c>
      <c r="I794" s="2">
        <v>62.6745491027832</v>
      </c>
      <c r="J794" s="3">
        <v>-0.0019912500865757465</v>
      </c>
    </row>
    <row r="795">
      <c r="A795" s="2">
        <v>62.690822601318359</v>
      </c>
      <c r="B795" s="2">
        <v>0.82210421562194824</v>
      </c>
      <c r="E795" s="2">
        <v>62.728500366210938</v>
      </c>
      <c r="F795" s="2">
        <v>0.81917798519134521</v>
      </c>
      <c r="I795" s="2">
        <v>62.728500366210938</v>
      </c>
      <c r="J795" s="3">
        <v>-0.001980113098397851</v>
      </c>
    </row>
    <row r="796">
      <c r="A796" s="2">
        <v>62.720798492431641</v>
      </c>
      <c r="B796" s="2">
        <v>0.82045197486877441</v>
      </c>
      <c r="E796" s="2">
        <v>62.782447814941406</v>
      </c>
      <c r="F796" s="2">
        <v>0.8190656304359436</v>
      </c>
      <c r="I796" s="2">
        <v>62.782447814941406</v>
      </c>
      <c r="J796" s="3">
        <v>-0.001968510914593935</v>
      </c>
    </row>
    <row r="797">
      <c r="A797" s="2">
        <v>62.80029296875</v>
      </c>
      <c r="B797" s="2">
        <v>0.81927704811096191</v>
      </c>
      <c r="E797" s="2">
        <v>62.836399078369141</v>
      </c>
      <c r="F797" s="2">
        <v>0.818953275680542</v>
      </c>
      <c r="I797" s="2">
        <v>62.836399078369141</v>
      </c>
      <c r="J797" s="3">
        <v>-0.0019564402755349874</v>
      </c>
    </row>
    <row r="798">
      <c r="A798" s="2">
        <v>62.827434539794922</v>
      </c>
      <c r="B798" s="2">
        <v>0.81422460079193115</v>
      </c>
      <c r="E798" s="2">
        <v>62.890350341796875</v>
      </c>
      <c r="F798" s="2">
        <v>0.81884080171585083</v>
      </c>
      <c r="I798" s="2">
        <v>62.890350341796875</v>
      </c>
      <c r="J798" s="3">
        <v>-0.0019438995514065027</v>
      </c>
    </row>
    <row r="799">
      <c r="A799" s="2">
        <v>62.909496307373047</v>
      </c>
      <c r="B799" s="2">
        <v>0.81573331356048584</v>
      </c>
      <c r="E799" s="2">
        <v>62.944297790527344</v>
      </c>
      <c r="F799" s="2">
        <v>0.81872826814651489</v>
      </c>
      <c r="I799" s="2">
        <v>62.944297790527344</v>
      </c>
      <c r="J799" s="3">
        <v>-0.0019308892078697681</v>
      </c>
    </row>
    <row r="800">
      <c r="A800" s="2">
        <v>62.937232971191406</v>
      </c>
      <c r="B800" s="2">
        <v>0.8210710883140564</v>
      </c>
      <c r="E800" s="2">
        <v>62.998249053955078</v>
      </c>
      <c r="F800" s="2">
        <v>0.8186156153678894</v>
      </c>
      <c r="I800" s="2">
        <v>62.998249053955078</v>
      </c>
      <c r="J800" s="3">
        <v>-0.0019174061017110944</v>
      </c>
    </row>
    <row r="801">
      <c r="A801" s="2">
        <v>63.019840240478516</v>
      </c>
      <c r="B801" s="2">
        <v>0.8208315372467041</v>
      </c>
      <c r="E801" s="2">
        <v>63.052196502685547</v>
      </c>
      <c r="F801" s="2">
        <v>0.81850272417068481</v>
      </c>
      <c r="I801" s="2">
        <v>63.052196502685547</v>
      </c>
      <c r="J801" s="3">
        <v>-0.0019034532597288489</v>
      </c>
    </row>
    <row r="802">
      <c r="A802" s="2">
        <v>63.046756744384766</v>
      </c>
      <c r="B802" s="2">
        <v>0.813766598701477</v>
      </c>
      <c r="E802" s="2">
        <v>63.106147766113281</v>
      </c>
      <c r="F802" s="2">
        <v>0.81838953495025635</v>
      </c>
      <c r="I802" s="2">
        <v>63.106147766113281</v>
      </c>
      <c r="J802" s="3">
        <v>-0.0018890283536165953</v>
      </c>
    </row>
    <row r="803">
      <c r="A803" s="2">
        <v>63.130336761474609</v>
      </c>
      <c r="B803" s="2">
        <v>0.82017230987548828</v>
      </c>
      <c r="E803" s="2">
        <v>63.16009521484375</v>
      </c>
      <c r="F803" s="2">
        <v>0.818276047706604</v>
      </c>
      <c r="I803" s="2">
        <v>63.16009521484375</v>
      </c>
      <c r="J803" s="3">
        <v>-0.0018741345265880227</v>
      </c>
    </row>
    <row r="804">
      <c r="A804" s="2">
        <v>63.158512115478516</v>
      </c>
      <c r="B804" s="2">
        <v>0.81565761566162109</v>
      </c>
      <c r="E804" s="2">
        <v>63.214046478271484</v>
      </c>
      <c r="F804" s="2">
        <v>0.81816226243972778</v>
      </c>
      <c r="I804" s="2">
        <v>63.214046478271484</v>
      </c>
      <c r="J804" s="3">
        <v>-0.0018587696831673384</v>
      </c>
    </row>
    <row r="805">
      <c r="A805" s="2">
        <v>63.240257263183594</v>
      </c>
      <c r="B805" s="2">
        <v>0.81891626119613647</v>
      </c>
      <c r="E805" s="2">
        <v>63.267997741699219</v>
      </c>
      <c r="F805" s="2">
        <v>0.81804817914962769</v>
      </c>
      <c r="I805" s="2">
        <v>63.267997741699219</v>
      </c>
      <c r="J805" s="3">
        <v>-0.0018429382471367717</v>
      </c>
    </row>
    <row r="806">
      <c r="A806" s="2">
        <v>63.267807006835938</v>
      </c>
      <c r="B806" s="2">
        <v>0.81332308053970337</v>
      </c>
      <c r="E806" s="2">
        <v>63.321945190429688</v>
      </c>
      <c r="F806" s="2">
        <v>0.81793385744094849</v>
      </c>
      <c r="I806" s="2">
        <v>63.321945190429688</v>
      </c>
      <c r="J806" s="3">
        <v>-0.0018266448751091957</v>
      </c>
    </row>
    <row r="807">
      <c r="A807" s="2">
        <v>63.348911285400391</v>
      </c>
      <c r="B807" s="2">
        <v>0.81767553091049194</v>
      </c>
      <c r="E807" s="2">
        <v>63.375896453857422</v>
      </c>
      <c r="F807" s="2">
        <v>0.817819356918335</v>
      </c>
      <c r="I807" s="2">
        <v>63.375896453857422</v>
      </c>
      <c r="J807" s="3">
        <v>-0.0018098910804837942</v>
      </c>
    </row>
    <row r="808">
      <c r="A808" s="2">
        <v>63.376171112060547</v>
      </c>
      <c r="B808" s="2">
        <v>0.81336390972137451</v>
      </c>
      <c r="E808" s="2">
        <v>63.429843902587891</v>
      </c>
      <c r="F808" s="2">
        <v>0.81770503520965576</v>
      </c>
      <c r="I808" s="2">
        <v>63.429843902587891</v>
      </c>
      <c r="J808" s="3">
        <v>-0.001792685710825026</v>
      </c>
    </row>
    <row r="809">
      <c r="A809" s="2">
        <v>63.460285186767578</v>
      </c>
      <c r="B809" s="2">
        <v>0.82051211595535278</v>
      </c>
      <c r="E809" s="2">
        <v>63.483795166015625</v>
      </c>
      <c r="F809" s="2">
        <v>0.81759095191955566</v>
      </c>
      <c r="I809" s="2">
        <v>63.483795166015625</v>
      </c>
      <c r="J809" s="3">
        <v>-0.0017750326078385115</v>
      </c>
    </row>
    <row r="810">
      <c r="A810" s="2">
        <v>63.488029479980469</v>
      </c>
      <c r="B810" s="2">
        <v>0.81928861141204834</v>
      </c>
      <c r="E810" s="2">
        <v>63.537742614746094</v>
      </c>
      <c r="F810" s="2">
        <v>0.81747740507125854</v>
      </c>
      <c r="I810" s="2">
        <v>63.537742614746094</v>
      </c>
      <c r="J810" s="3">
        <v>-0.0017569413175806403</v>
      </c>
    </row>
    <row r="811">
      <c r="A811" s="2">
        <v>63.569240570068359</v>
      </c>
      <c r="B811" s="2">
        <v>0.81631064414978027</v>
      </c>
      <c r="E811" s="2">
        <v>63.591693878173828</v>
      </c>
      <c r="F811" s="2">
        <v>0.81736457347869873</v>
      </c>
      <c r="I811" s="2">
        <v>63.591693878173828</v>
      </c>
      <c r="J811" s="3">
        <v>-0.0017384154489263892</v>
      </c>
    </row>
    <row r="812">
      <c r="A812" s="2">
        <v>63.5965576171875</v>
      </c>
      <c r="B812" s="2">
        <v>0.81333613395690918</v>
      </c>
      <c r="E812" s="2">
        <v>63.6456413269043</v>
      </c>
      <c r="F812" s="2">
        <v>0.817252516746521</v>
      </c>
      <c r="I812" s="2">
        <v>63.6456413269043</v>
      </c>
      <c r="J812" s="3">
        <v>-0.0017194664105772972</v>
      </c>
    </row>
    <row r="813">
      <c r="A813" s="2">
        <v>63.678749084472656</v>
      </c>
      <c r="B813" s="2">
        <v>0.81904339790344238</v>
      </c>
      <c r="E813" s="2">
        <v>63.699592590332031</v>
      </c>
      <c r="F813" s="2">
        <v>0.81714129447937012</v>
      </c>
      <c r="I813" s="2">
        <v>63.699592590332031</v>
      </c>
      <c r="J813" s="3">
        <v>-0.0017000986263155937</v>
      </c>
    </row>
    <row r="814">
      <c r="A814" s="2">
        <v>63.7059440612793</v>
      </c>
      <c r="B814" s="2">
        <v>0.816105306148529</v>
      </c>
      <c r="E814" s="2">
        <v>63.753543853759766</v>
      </c>
      <c r="F814" s="2">
        <v>0.81703108549118042</v>
      </c>
      <c r="I814" s="2">
        <v>63.753543853759766</v>
      </c>
      <c r="J814" s="3">
        <v>-0.0016803214093670249</v>
      </c>
    </row>
    <row r="815">
      <c r="A815" s="2">
        <v>63.789772033691406</v>
      </c>
      <c r="B815" s="2">
        <v>0.81833219528198242</v>
      </c>
      <c r="E815" s="2">
        <v>63.807491302490234</v>
      </c>
      <c r="F815" s="2">
        <v>0.816922128200531</v>
      </c>
      <c r="I815" s="2">
        <v>63.807491302490234</v>
      </c>
      <c r="J815" s="3">
        <v>-0.0016601432580500841</v>
      </c>
    </row>
    <row r="816">
      <c r="A816" s="2">
        <v>63.817581176757813</v>
      </c>
      <c r="B816" s="2">
        <v>0.81382185220718384</v>
      </c>
      <c r="E816" s="2">
        <v>63.861442565917969</v>
      </c>
      <c r="F816" s="2">
        <v>0.8168148398399353</v>
      </c>
      <c r="I816" s="2">
        <v>63.861442565917969</v>
      </c>
      <c r="J816" s="3">
        <v>-0.0016395688289776444</v>
      </c>
    </row>
    <row r="817">
      <c r="A817" s="2">
        <v>63.898323059082031</v>
      </c>
      <c r="B817" s="2">
        <v>0.81610602140426636</v>
      </c>
      <c r="E817" s="2">
        <v>63.915390014648438</v>
      </c>
      <c r="F817" s="2">
        <v>0.81670951843261719</v>
      </c>
      <c r="I817" s="2">
        <v>63.915390014648438</v>
      </c>
      <c r="J817" s="3">
        <v>-0.0016186082502827048</v>
      </c>
    </row>
    <row r="818">
      <c r="A818" s="2">
        <v>63.925464630126953</v>
      </c>
      <c r="B818" s="2">
        <v>0.814471960067749</v>
      </c>
      <c r="E818" s="2">
        <v>63.969341278076172</v>
      </c>
      <c r="F818" s="2">
        <v>0.81660640239715576</v>
      </c>
      <c r="I818" s="2">
        <v>63.969341278076172</v>
      </c>
      <c r="J818" s="3">
        <v>-0.0015972647815942764</v>
      </c>
    </row>
    <row r="819">
      <c r="A819" s="2">
        <v>64.007492065429688</v>
      </c>
      <c r="B819" s="2">
        <v>0.82304787635803223</v>
      </c>
      <c r="E819" s="2">
        <v>64.0232925415039</v>
      </c>
      <c r="F819" s="2">
        <v>0.8165057897567749</v>
      </c>
      <c r="I819" s="2">
        <v>64.0232925415039</v>
      </c>
      <c r="J819" s="3">
        <v>-0.0015755477361381054</v>
      </c>
    </row>
    <row r="820">
      <c r="A820" s="2">
        <v>64.034843444824219</v>
      </c>
      <c r="B820" s="2">
        <v>0.81762409210205078</v>
      </c>
      <c r="E820" s="2">
        <v>64.077239990234375</v>
      </c>
      <c r="F820" s="2">
        <v>0.81640774011611938</v>
      </c>
      <c r="I820" s="2">
        <v>64.077239990234375</v>
      </c>
      <c r="J820" s="3">
        <v>-0.0015534651465713978</v>
      </c>
    </row>
    <row r="821">
      <c r="A821" s="2">
        <v>64.1175765991211</v>
      </c>
      <c r="B821" s="2">
        <v>0.81863915920257568</v>
      </c>
      <c r="E821" s="2">
        <v>64.131187438964844</v>
      </c>
      <c r="F821" s="2">
        <v>0.81631225347518921</v>
      </c>
      <c r="I821" s="2">
        <v>64.131187438964844</v>
      </c>
      <c r="J821" s="3">
        <v>-0.0015310222515836358</v>
      </c>
    </row>
    <row r="822">
      <c r="A822" s="2">
        <v>64.145027160644531</v>
      </c>
      <c r="B822" s="2">
        <v>0.81618541479110718</v>
      </c>
      <c r="E822" s="2">
        <v>64.185142517089844</v>
      </c>
      <c r="F822" s="2">
        <v>0.8162192702293396</v>
      </c>
      <c r="I822" s="2">
        <v>64.185142517089844</v>
      </c>
      <c r="J822" s="3">
        <v>-0.0015082235913723707</v>
      </c>
    </row>
    <row r="823">
      <c r="A823" s="2">
        <v>64.227989196777344</v>
      </c>
      <c r="B823" s="2">
        <v>0.81505513191223145</v>
      </c>
      <c r="E823" s="2">
        <v>64.239089965820313</v>
      </c>
      <c r="F823" s="2">
        <v>0.81612879037857056</v>
      </c>
      <c r="I823" s="2">
        <v>64.239089965820313</v>
      </c>
      <c r="J823" s="3">
        <v>-0.0014850833686068654</v>
      </c>
    </row>
    <row r="824">
      <c r="A824" s="2">
        <v>64.255424499511719</v>
      </c>
      <c r="B824" s="2">
        <v>0.81597834825515747</v>
      </c>
      <c r="E824" s="2">
        <v>64.293037414550781</v>
      </c>
      <c r="F824" s="2">
        <v>0.81604069471359253</v>
      </c>
      <c r="I824" s="2">
        <v>64.293037414550781</v>
      </c>
      <c r="J824" s="3">
        <v>-0.0014616053085774183</v>
      </c>
    </row>
    <row r="825">
      <c r="A825" s="2">
        <v>64.338127136230469</v>
      </c>
      <c r="B825" s="2">
        <v>0.81394106149673462</v>
      </c>
      <c r="E825" s="2">
        <v>64.34698486328125</v>
      </c>
      <c r="F825" s="2">
        <v>0.81595510244369507</v>
      </c>
      <c r="I825" s="2">
        <v>64.34698486328125</v>
      </c>
      <c r="J825" s="3">
        <v>-0.0014377956977114081</v>
      </c>
    </row>
    <row r="826">
      <c r="A826" s="2">
        <v>64.365386962890625</v>
      </c>
      <c r="B826" s="2">
        <v>0.81768220663070679</v>
      </c>
      <c r="E826" s="2">
        <v>64.40093994140625</v>
      </c>
      <c r="F826" s="2">
        <v>0.81587213277816772</v>
      </c>
      <c r="I826" s="2">
        <v>64.40093994140625</v>
      </c>
      <c r="J826" s="3">
        <v>-0.0014136589597910643</v>
      </c>
    </row>
    <row r="827">
      <c r="A827" s="2">
        <v>64.446502685546875</v>
      </c>
      <c r="B827" s="2">
        <v>0.81579500436782837</v>
      </c>
      <c r="E827" s="2">
        <v>64.454887390136719</v>
      </c>
      <c r="F827" s="2">
        <v>0.81579208374023438</v>
      </c>
      <c r="I827" s="2">
        <v>64.454887390136719</v>
      </c>
      <c r="J827" s="3">
        <v>-0.0013892067363485694</v>
      </c>
    </row>
    <row r="828">
      <c r="A828" s="2">
        <v>64.474197387695313</v>
      </c>
      <c r="B828" s="2">
        <v>0.81196558475494385</v>
      </c>
      <c r="E828" s="2">
        <v>64.508834838867188</v>
      </c>
      <c r="F828" s="2">
        <v>0.815714955329895</v>
      </c>
      <c r="I828" s="2">
        <v>64.508834838867188</v>
      </c>
      <c r="J828" s="3">
        <v>-0.0013644414721056819</v>
      </c>
    </row>
    <row r="829">
      <c r="A829" s="2">
        <v>64.556289672851563</v>
      </c>
      <c r="B829" s="2">
        <v>0.81474786996841431</v>
      </c>
      <c r="E829" s="2">
        <v>64.562782287597656</v>
      </c>
      <c r="F829" s="2">
        <v>0.81564086675643921</v>
      </c>
      <c r="I829" s="2">
        <v>64.562782287597656</v>
      </c>
      <c r="J829" s="3">
        <v>-0.0013393670087680221</v>
      </c>
    </row>
    <row r="830">
      <c r="A830" s="2">
        <v>64.583938598632813</v>
      </c>
      <c r="B830" s="2">
        <v>0.8162386417388916</v>
      </c>
      <c r="E830" s="2">
        <v>64.616737365722656</v>
      </c>
      <c r="F830" s="2">
        <v>0.81556946039199829</v>
      </c>
      <c r="I830" s="2">
        <v>64.616737365722656</v>
      </c>
      <c r="J830" s="3">
        <v>-0.00131398590747267</v>
      </c>
    </row>
    <row r="831">
      <c r="A831" s="2">
        <v>64.665451049804688</v>
      </c>
      <c r="B831" s="2">
        <v>0.81258165836334229</v>
      </c>
      <c r="E831" s="2">
        <v>64.670684814453125</v>
      </c>
      <c r="F831" s="2">
        <v>0.81550067663192749</v>
      </c>
      <c r="I831" s="2">
        <v>64.670684814453125</v>
      </c>
      <c r="J831" s="3">
        <v>-0.0012883084127679467</v>
      </c>
    </row>
    <row r="832">
      <c r="A832" s="2">
        <v>64.692520141601563</v>
      </c>
      <c r="B832" s="2">
        <v>0.81563377380371094</v>
      </c>
      <c r="E832" s="2">
        <v>64.7246322631836</v>
      </c>
      <c r="F832" s="2">
        <v>0.81543421745300293</v>
      </c>
      <c r="I832" s="2">
        <v>64.7246322631836</v>
      </c>
      <c r="J832" s="3">
        <v>-0.0012623339425772429</v>
      </c>
    </row>
    <row r="833">
      <c r="A833" s="2">
        <v>64.774330139160156</v>
      </c>
      <c r="B833" s="2">
        <v>0.81722605228424072</v>
      </c>
      <c r="E833" s="2">
        <v>64.7785873413086</v>
      </c>
      <c r="F833" s="2">
        <v>0.81536984443664551</v>
      </c>
      <c r="I833" s="2">
        <v>64.7785873413086</v>
      </c>
      <c r="J833" s="3">
        <v>-0.0012360629625618458</v>
      </c>
    </row>
    <row r="834">
      <c r="A834" s="2">
        <v>64.801994323730469</v>
      </c>
      <c r="B834" s="2">
        <v>0.81302589178085327</v>
      </c>
      <c r="E834" s="2">
        <v>64.832534790039063</v>
      </c>
      <c r="F834" s="2">
        <v>0.8153073787689209</v>
      </c>
      <c r="I834" s="2">
        <v>64.832534790039063</v>
      </c>
      <c r="J834" s="3">
        <v>-0.001209504553116858</v>
      </c>
    </row>
    <row r="835">
      <c r="A835" s="2">
        <v>64.884819030761719</v>
      </c>
      <c r="B835" s="2">
        <v>0.818378210067749</v>
      </c>
      <c r="E835" s="2">
        <v>64.886482238769531</v>
      </c>
      <c r="F835" s="2">
        <v>0.81524664163589478</v>
      </c>
      <c r="I835" s="2">
        <v>64.886482238769531</v>
      </c>
      <c r="J835" s="3">
        <v>-0.0011826577829197049</v>
      </c>
    </row>
    <row r="836">
      <c r="A836" s="2">
        <v>64.912101745605469</v>
      </c>
      <c r="B836" s="2">
        <v>0.813001275062561</v>
      </c>
      <c r="E836" s="2">
        <v>64.9404296875</v>
      </c>
      <c r="F836" s="2">
        <v>0.815187394618988</v>
      </c>
      <c r="I836" s="2">
        <v>64.9404296875</v>
      </c>
      <c r="J836" s="3">
        <v>-0.0011555243982002139</v>
      </c>
    </row>
    <row r="837">
      <c r="A837" s="2">
        <v>64.993568420410156</v>
      </c>
      <c r="B837" s="2">
        <v>0.81573528051376343</v>
      </c>
      <c r="E837" s="2">
        <v>64.994384765625</v>
      </c>
      <c r="F837" s="2">
        <v>0.81512951850891113</v>
      </c>
      <c r="I837" s="2">
        <v>64.994384765625</v>
      </c>
      <c r="J837" s="3">
        <v>-0.001128104398958385</v>
      </c>
    </row>
    <row r="838">
      <c r="A838" s="2">
        <v>65.020782470703125</v>
      </c>
      <c r="B838" s="2">
        <v>0.81465053558349609</v>
      </c>
      <c r="E838" s="2">
        <v>65.048332214355469</v>
      </c>
      <c r="F838" s="2">
        <v>0.81507271528244019</v>
      </c>
      <c r="I838" s="2">
        <v>65.048332214355469</v>
      </c>
      <c r="J838" s="3">
        <v>-0.0011004072148352861</v>
      </c>
    </row>
    <row r="839">
      <c r="A839" s="2">
        <v>65.103202819824219</v>
      </c>
      <c r="B839" s="2">
        <v>0.81272506713867188</v>
      </c>
      <c r="E839" s="2">
        <v>65.102279663085938</v>
      </c>
      <c r="F839" s="2">
        <v>0.81501680612564087</v>
      </c>
      <c r="I839" s="2">
        <v>65.102279663085938</v>
      </c>
      <c r="J839" s="3">
        <v>-0.00107243238016963</v>
      </c>
    </row>
    <row r="840">
      <c r="A840" s="2">
        <v>65.130874633789063</v>
      </c>
      <c r="B840" s="2">
        <v>0.81567084789276123</v>
      </c>
      <c r="E840" s="2">
        <v>65.156234741210938</v>
      </c>
      <c r="F840" s="2">
        <v>0.81496167182922363</v>
      </c>
      <c r="I840" s="2">
        <v>65.156234741210938</v>
      </c>
      <c r="J840" s="3">
        <v>-0.0010441809426993132</v>
      </c>
    </row>
    <row r="841">
      <c r="A841" s="2">
        <v>65.211227416992188</v>
      </c>
      <c r="B841" s="2">
        <v>0.81202989816665649</v>
      </c>
      <c r="E841" s="2">
        <v>65.2101821899414</v>
      </c>
      <c r="F841" s="2">
        <v>0.81490719318389893</v>
      </c>
      <c r="I841" s="2">
        <v>65.2101821899414</v>
      </c>
      <c r="J841" s="3">
        <v>-0.0010156660573557019</v>
      </c>
    </row>
    <row r="842">
      <c r="A842" s="2">
        <v>65.239189147949219</v>
      </c>
      <c r="B842" s="2">
        <v>0.8105817437171936</v>
      </c>
      <c r="E842" s="2">
        <v>65.264129638671875</v>
      </c>
      <c r="F842" s="2">
        <v>0.8148532509803772</v>
      </c>
      <c r="I842" s="2">
        <v>65.264129638671875</v>
      </c>
      <c r="J842" s="3">
        <v>-0.00098689168225973845</v>
      </c>
    </row>
    <row r="843">
      <c r="A843" s="2">
        <v>65.323440551757813</v>
      </c>
      <c r="B843" s="2">
        <v>0.81840884685516357</v>
      </c>
      <c r="E843" s="2">
        <v>65.318077087402344</v>
      </c>
      <c r="F843" s="2">
        <v>0.81479978561401367</v>
      </c>
      <c r="I843" s="2">
        <v>65.318077087402344</v>
      </c>
      <c r="J843" s="3">
        <v>-0.000957865675445646</v>
      </c>
    </row>
    <row r="844">
      <c r="A844" s="2">
        <v>65.350654602050781</v>
      </c>
      <c r="B844" s="2">
        <v>0.815464437007904</v>
      </c>
      <c r="E844" s="2">
        <v>65.372032165527344</v>
      </c>
      <c r="F844" s="2">
        <v>0.81474685668945313</v>
      </c>
      <c r="I844" s="2">
        <v>65.372032165527344</v>
      </c>
      <c r="J844" s="3">
        <v>-0.000928593915887177</v>
      </c>
    </row>
    <row r="845">
      <c r="A845" s="2">
        <v>65.431465148925781</v>
      </c>
      <c r="B845" s="2">
        <v>0.81953805685043335</v>
      </c>
      <c r="E845" s="2">
        <v>65.425979614257813</v>
      </c>
      <c r="F845" s="2">
        <v>0.81469458341598511</v>
      </c>
      <c r="I845" s="2">
        <v>65.425979614257813</v>
      </c>
      <c r="J845" s="3">
        <v>-0.00089909328380599618</v>
      </c>
    </row>
    <row r="846">
      <c r="A846" s="2">
        <v>65.458404541015625</v>
      </c>
      <c r="B846" s="2">
        <v>0.81199300289154053</v>
      </c>
      <c r="E846" s="2">
        <v>65.479927062988281</v>
      </c>
      <c r="F846" s="2">
        <v>0.81464308500289917</v>
      </c>
      <c r="I846" s="2">
        <v>65.479927062988281</v>
      </c>
      <c r="J846" s="3">
        <v>-0.00086936994921416044</v>
      </c>
    </row>
    <row r="847">
      <c r="A847" s="2">
        <v>65.542655944824219</v>
      </c>
      <c r="B847" s="2">
        <v>0.81502068042755127</v>
      </c>
      <c r="E847" s="2">
        <v>65.53387451171875</v>
      </c>
      <c r="F847" s="2">
        <v>0.81459242105484009</v>
      </c>
      <c r="I847" s="2">
        <v>65.53387451171875</v>
      </c>
      <c r="J847" s="3">
        <v>-0.00083943421486765146</v>
      </c>
    </row>
    <row r="848">
      <c r="A848" s="2">
        <v>65.570503234863281</v>
      </c>
      <c r="B848" s="2">
        <v>0.81613612174987793</v>
      </c>
      <c r="E848" s="2">
        <v>65.58782958984375</v>
      </c>
      <c r="F848" s="2">
        <v>0.81454271078109741</v>
      </c>
      <c r="I848" s="2">
        <v>65.58782958984375</v>
      </c>
      <c r="J848" s="3">
        <v>-0.00080929487012326717</v>
      </c>
    </row>
    <row r="849">
      <c r="A849" s="2">
        <v>65.651557922363281</v>
      </c>
      <c r="B849" s="2">
        <v>0.81388068199157715</v>
      </c>
      <c r="E849" s="2">
        <v>65.641777038574219</v>
      </c>
      <c r="F849" s="2">
        <v>0.81449395418167114</v>
      </c>
      <c r="I849" s="2">
        <v>65.641777038574219</v>
      </c>
      <c r="J849" s="3">
        <v>-0.00077897351002320647</v>
      </c>
    </row>
    <row r="850">
      <c r="A850" s="2">
        <v>65.679145812988281</v>
      </c>
      <c r="B850" s="2">
        <v>0.81451541185379028</v>
      </c>
      <c r="E850" s="2">
        <v>65.695724487304688</v>
      </c>
      <c r="F850" s="2">
        <v>0.81444644927978516</v>
      </c>
      <c r="I850" s="2">
        <v>65.695724487304688</v>
      </c>
      <c r="J850" s="3">
        <v>-0.000748480437323451</v>
      </c>
    </row>
    <row r="851">
      <c r="A851" s="2">
        <v>65.762290954589844</v>
      </c>
      <c r="B851" s="2">
        <v>0.81243228912353516</v>
      </c>
      <c r="E851" s="2">
        <v>65.749679565429688</v>
      </c>
      <c r="F851" s="2">
        <v>0.81440025568008423</v>
      </c>
      <c r="I851" s="2">
        <v>65.749679565429688</v>
      </c>
      <c r="J851" s="3">
        <v>-0.00071782874874770641</v>
      </c>
    </row>
    <row r="852">
      <c r="A852" s="2">
        <v>65.789741516113281</v>
      </c>
      <c r="B852" s="2">
        <v>0.81447559595108032</v>
      </c>
      <c r="E852" s="2">
        <v>65.803627014160156</v>
      </c>
      <c r="F852" s="2">
        <v>0.81435555219650269</v>
      </c>
      <c r="I852" s="2">
        <v>65.803627014160156</v>
      </c>
      <c r="J852" s="3">
        <v>-0.00068704469595104456</v>
      </c>
    </row>
    <row r="853">
      <c r="A853" s="2">
        <v>65.86932373046875</v>
      </c>
      <c r="B853" s="2">
        <v>0.81424498558044434</v>
      </c>
      <c r="E853" s="2">
        <v>65.857574462890625</v>
      </c>
      <c r="F853" s="2">
        <v>0.81431251764297485</v>
      </c>
      <c r="I853" s="2">
        <v>65.857574462890625</v>
      </c>
      <c r="J853" s="3">
        <v>-0.00065614376217126846</v>
      </c>
    </row>
    <row r="854">
      <c r="A854" s="2">
        <v>65.897178649902344</v>
      </c>
      <c r="B854" s="2">
        <v>0.81532800197601318</v>
      </c>
      <c r="E854" s="2">
        <v>65.9115219116211</v>
      </c>
      <c r="F854" s="2">
        <v>0.81427133083343506</v>
      </c>
      <c r="I854" s="2">
        <v>65.9115219116211</v>
      </c>
      <c r="J854" s="3">
        <v>-0.00062514684395864606</v>
      </c>
    </row>
    <row r="855">
      <c r="A855" s="2">
        <v>65.9794921875</v>
      </c>
      <c r="B855" s="2">
        <v>0.81597745418548584</v>
      </c>
      <c r="E855" s="2">
        <v>65.9654769897461</v>
      </c>
      <c r="F855" s="2">
        <v>0.81423211097717285</v>
      </c>
      <c r="I855" s="2">
        <v>65.9654769897461</v>
      </c>
      <c r="J855" s="3">
        <v>-0.00059407291701063514</v>
      </c>
    </row>
    <row r="856">
      <c r="A856" s="2">
        <v>66.006668090820313</v>
      </c>
      <c r="B856" s="2">
        <v>0.81413108110427856</v>
      </c>
      <c r="E856" s="2">
        <v>66.019424438476563</v>
      </c>
      <c r="F856" s="2">
        <v>0.814194917678833</v>
      </c>
      <c r="I856" s="2">
        <v>66.019424438476563</v>
      </c>
      <c r="J856" s="3">
        <v>-0.00056295515969395638</v>
      </c>
    </row>
    <row r="857">
      <c r="A857" s="2">
        <v>66.089248657226563</v>
      </c>
      <c r="B857" s="2">
        <v>0.81191980838775635</v>
      </c>
      <c r="E857" s="2">
        <v>66.073371887207031</v>
      </c>
      <c r="F857" s="2">
        <v>0.81415969133377075</v>
      </c>
      <c r="I857" s="2">
        <v>66.073371887207031</v>
      </c>
      <c r="J857" s="3">
        <v>-0.000531815632712096</v>
      </c>
    </row>
    <row r="858">
      <c r="A858" s="2">
        <v>66.117340087890625</v>
      </c>
      <c r="B858" s="2">
        <v>0.81099092960357666</v>
      </c>
      <c r="E858" s="2">
        <v>66.127326965332031</v>
      </c>
      <c r="F858" s="2">
        <v>0.81412637233734131</v>
      </c>
      <c r="I858" s="2">
        <v>66.127326965332031</v>
      </c>
      <c r="J858" s="3">
        <v>-0.00050067820120602846</v>
      </c>
    </row>
    <row r="859">
      <c r="A859" s="2">
        <v>66.19976806640625</v>
      </c>
      <c r="B859" s="2">
        <v>0.81134402751922607</v>
      </c>
      <c r="E859" s="2">
        <v>66.1812744140625</v>
      </c>
      <c r="F859" s="2">
        <v>0.81409507989883423</v>
      </c>
      <c r="I859" s="2">
        <v>66.1812744140625</v>
      </c>
      <c r="J859" s="3">
        <v>-0.00046958139864727855</v>
      </c>
    </row>
    <row r="860">
      <c r="A860" s="2">
        <v>66.227363586425781</v>
      </c>
      <c r="B860" s="2">
        <v>0.8139534592628479</v>
      </c>
      <c r="E860" s="2">
        <v>66.235221862792969</v>
      </c>
      <c r="F860" s="2">
        <v>0.81406593322753906</v>
      </c>
      <c r="I860" s="2">
        <v>66.235221862792969</v>
      </c>
      <c r="J860" s="3">
        <v>-0.00043855194235220551</v>
      </c>
    </row>
    <row r="861">
      <c r="A861" s="2">
        <v>66.309776306152344</v>
      </c>
      <c r="B861" s="2">
        <v>0.8194459080696106</v>
      </c>
      <c r="E861" s="2">
        <v>66.289169311523438</v>
      </c>
      <c r="F861" s="2">
        <v>0.81403881311416626</v>
      </c>
      <c r="I861" s="2">
        <v>66.289169311523438</v>
      </c>
      <c r="J861" s="3">
        <v>-0.00040762239950709045</v>
      </c>
    </row>
    <row r="862">
      <c r="A862" s="2">
        <v>66.337051391601563</v>
      </c>
      <c r="B862" s="2">
        <v>0.81732547283172607</v>
      </c>
      <c r="E862" s="2">
        <v>66.343124389648438</v>
      </c>
      <c r="F862" s="2">
        <v>0.81401389837265015</v>
      </c>
      <c r="I862" s="2">
        <v>66.343124389648438</v>
      </c>
      <c r="J862" s="3">
        <v>-0.00037682219408452511</v>
      </c>
    </row>
    <row r="863">
      <c r="A863" s="2">
        <v>66.4190902709961</v>
      </c>
      <c r="B863" s="2">
        <v>0.81568670272827148</v>
      </c>
      <c r="E863" s="2">
        <v>66.3970718383789</v>
      </c>
      <c r="F863" s="2">
        <v>0.8139910101890564</v>
      </c>
      <c r="I863" s="2">
        <v>66.3970718383789</v>
      </c>
      <c r="J863" s="3">
        <v>-0.0003461956512182951</v>
      </c>
    </row>
    <row r="864">
      <c r="A864" s="2">
        <v>66.446319580078125</v>
      </c>
      <c r="B864" s="2">
        <v>0.8128470778465271</v>
      </c>
      <c r="E864" s="2">
        <v>66.451019287109375</v>
      </c>
      <c r="F864" s="2">
        <v>0.81397020816802979</v>
      </c>
      <c r="I864" s="2">
        <v>66.451019287109375</v>
      </c>
      <c r="J864" s="3">
        <v>-0.00031577577465213835</v>
      </c>
    </row>
    <row r="865">
      <c r="A865" s="2">
        <v>66.526786804199219</v>
      </c>
      <c r="B865" s="2">
        <v>0.81117141246795654</v>
      </c>
      <c r="E865" s="2">
        <v>66.504974365234375</v>
      </c>
      <c r="F865" s="2">
        <v>0.81395137310028076</v>
      </c>
      <c r="I865" s="2">
        <v>66.504974365234375</v>
      </c>
      <c r="J865" s="3">
        <v>-0.0002855972561519593</v>
      </c>
    </row>
    <row r="866">
      <c r="A866" s="2">
        <v>66.554534912109375</v>
      </c>
      <c r="B866" s="2">
        <v>0.80959641933441162</v>
      </c>
      <c r="E866" s="2">
        <v>66.558921813964844</v>
      </c>
      <c r="F866" s="2">
        <v>0.8139345645904541</v>
      </c>
      <c r="I866" s="2">
        <v>66.558921813964844</v>
      </c>
      <c r="J866" s="3">
        <v>-0.00025570971774868667</v>
      </c>
    </row>
    <row r="867">
      <c r="A867" s="2">
        <v>66.637786865234375</v>
      </c>
      <c r="B867" s="2">
        <v>0.813258707523346</v>
      </c>
      <c r="E867" s="2">
        <v>66.612869262695313</v>
      </c>
      <c r="F867" s="2">
        <v>0.8139195442199707</v>
      </c>
      <c r="I867" s="2">
        <v>66.612869262695313</v>
      </c>
      <c r="J867" s="3">
        <v>-0.00022615204215981066</v>
      </c>
    </row>
    <row r="868">
      <c r="A868" s="2">
        <v>66.665328979492188</v>
      </c>
      <c r="B868" s="2">
        <v>0.81163203716278076</v>
      </c>
      <c r="E868" s="2">
        <v>66.666816711425781</v>
      </c>
      <c r="F868" s="2">
        <v>0.81390637159347534</v>
      </c>
      <c r="I868" s="2">
        <v>66.666816711425781</v>
      </c>
      <c r="J868" s="3">
        <v>-0.00019696952949743718</v>
      </c>
    </row>
    <row r="869">
      <c r="A869" s="2">
        <v>66.74896240234375</v>
      </c>
      <c r="B869" s="2">
        <v>0.8111419677734375</v>
      </c>
      <c r="E869" s="2">
        <v>66.720771789550781</v>
      </c>
      <c r="F869" s="2">
        <v>0.81389498710632324</v>
      </c>
      <c r="I869" s="2">
        <v>66.720771789550781</v>
      </c>
      <c r="J869" s="3">
        <v>-0.00016820299788378179</v>
      </c>
    </row>
    <row r="870">
      <c r="A870" s="2">
        <v>66.776695251464844</v>
      </c>
      <c r="B870" s="2">
        <v>0.814966082572937</v>
      </c>
      <c r="E870" s="2">
        <v>66.77471923828125</v>
      </c>
      <c r="F870" s="2">
        <v>0.81388545036315918</v>
      </c>
      <c r="I870" s="2">
        <v>66.77471923828125</v>
      </c>
      <c r="J870" s="3">
        <v>-0.00013990869047120214</v>
      </c>
    </row>
    <row r="871">
      <c r="A871" s="2">
        <v>66.855644226074219</v>
      </c>
      <c r="B871" s="2">
        <v>0.81292527914047241</v>
      </c>
      <c r="E871" s="2">
        <v>66.828666687011719</v>
      </c>
      <c r="F871" s="2">
        <v>0.81387788057327271</v>
      </c>
      <c r="I871" s="2">
        <v>66.828666687011719</v>
      </c>
      <c r="J871" s="3">
        <v>-0.00011213069228688255</v>
      </c>
    </row>
    <row r="872">
      <c r="A872" s="2">
        <v>66.883369445800781</v>
      </c>
      <c r="B872" s="2">
        <v>0.81595718860626221</v>
      </c>
      <c r="E872" s="2">
        <v>66.882614135742188</v>
      </c>
      <c r="F872" s="2">
        <v>0.81387239694595337</v>
      </c>
      <c r="I872" s="2">
        <v>66.882614135742188</v>
      </c>
      <c r="J872" s="3">
        <v>-8.4919913206249475E-05</v>
      </c>
    </row>
    <row r="873">
      <c r="A873" s="2">
        <v>66.96795654296875</v>
      </c>
      <c r="B873" s="2">
        <v>0.81624573469161987</v>
      </c>
      <c r="E873" s="2">
        <v>66.936569213867188</v>
      </c>
      <c r="F873" s="2">
        <v>0.81386899948120117</v>
      </c>
      <c r="I873" s="2">
        <v>66.936569213867188</v>
      </c>
      <c r="J873" s="3">
        <v>-5.8321107644587755E-05</v>
      </c>
    </row>
    <row r="874">
      <c r="A874" s="2">
        <v>66.996055603027344</v>
      </c>
      <c r="B874" s="2">
        <v>0.81007665395736694</v>
      </c>
      <c r="E874" s="2">
        <v>66.990516662597656</v>
      </c>
      <c r="F874" s="2">
        <v>0.81386786699295044</v>
      </c>
      <c r="I874" s="2">
        <v>66.990516662597656</v>
      </c>
      <c r="J874" s="3">
        <v>-3.2393105357186869E-05</v>
      </c>
    </row>
    <row r="875">
      <c r="A875" s="2">
        <v>67.0772476196289</v>
      </c>
      <c r="B875" s="2">
        <v>0.812161386013031</v>
      </c>
      <c r="E875" s="2">
        <v>67.044464111328125</v>
      </c>
      <c r="F875" s="2">
        <v>0.8138689398765564</v>
      </c>
      <c r="I875" s="2">
        <v>67.044464111328125</v>
      </c>
      <c r="J875" s="3">
        <v>-7.1837171162769664E-06</v>
      </c>
    </row>
    <row r="876">
      <c r="A876" s="2">
        <v>67.104446411132813</v>
      </c>
      <c r="B876" s="2">
        <v>0.81193637847900391</v>
      </c>
      <c r="E876" s="2">
        <v>67.098419189453125</v>
      </c>
      <c r="F876" s="2">
        <v>0.81387233734130859</v>
      </c>
      <c r="I876" s="2">
        <v>67.098419189453125</v>
      </c>
      <c r="J876" s="3">
        <v>1.7262804249185137E-05</v>
      </c>
    </row>
    <row r="877">
      <c r="A877" s="2">
        <v>67.185577392578125</v>
      </c>
      <c r="B877" s="2">
        <v>0.819071888923645</v>
      </c>
      <c r="E877" s="2">
        <v>67.1523666381836</v>
      </c>
      <c r="F877" s="2">
        <v>0.81387811899185181</v>
      </c>
      <c r="I877" s="2">
        <v>67.1523666381836</v>
      </c>
      <c r="J877" s="3">
        <v>4.0888575313147157E-05</v>
      </c>
    </row>
    <row r="878">
      <c r="A878" s="2">
        <v>67.2128677368164</v>
      </c>
      <c r="B878" s="2">
        <v>0.81316816806793213</v>
      </c>
      <c r="E878" s="2">
        <v>67.206314086914063</v>
      </c>
      <c r="F878" s="2">
        <v>0.81388634443283081</v>
      </c>
      <c r="I878" s="2">
        <v>67.206314086914063</v>
      </c>
      <c r="J878" s="3">
        <v>6.3649807998444885E-05</v>
      </c>
    </row>
    <row r="879">
      <c r="A879" s="2">
        <v>67.29583740234375</v>
      </c>
      <c r="B879" s="2">
        <v>0.81369423866271973</v>
      </c>
      <c r="E879" s="2">
        <v>67.260261535644531</v>
      </c>
      <c r="F879" s="2">
        <v>0.81389707326889038</v>
      </c>
      <c r="I879" s="2">
        <v>67.260261535644531</v>
      </c>
      <c r="J879" s="3">
        <v>8.5497435065917671E-05</v>
      </c>
    </row>
    <row r="880">
      <c r="A880" s="2">
        <v>67.323272705078125</v>
      </c>
      <c r="B880" s="2">
        <v>0.81324088573455811</v>
      </c>
      <c r="E880" s="2">
        <v>67.314216613769531</v>
      </c>
      <c r="F880" s="2">
        <v>0.81391024589538574</v>
      </c>
      <c r="I880" s="2">
        <v>67.314216613769531</v>
      </c>
      <c r="J880" s="3">
        <v>0.0001063918971340172</v>
      </c>
    </row>
    <row r="881">
      <c r="A881" s="2">
        <v>67.4058609008789</v>
      </c>
      <c r="B881" s="2">
        <v>0.81083601713180542</v>
      </c>
      <c r="E881" s="2">
        <v>67.3681640625</v>
      </c>
      <c r="F881" s="2">
        <v>0.81392586231231689</v>
      </c>
      <c r="I881" s="2">
        <v>67.3681640625</v>
      </c>
      <c r="J881" s="3">
        <v>0.00012628083641175181</v>
      </c>
    </row>
    <row r="882">
      <c r="A882" s="2">
        <v>67.434097290039063</v>
      </c>
      <c r="B882" s="2">
        <v>0.8123621940612793</v>
      </c>
      <c r="E882" s="2">
        <v>67.422111511230469</v>
      </c>
      <c r="F882" s="2">
        <v>0.81394392251968384</v>
      </c>
      <c r="I882" s="2">
        <v>67.422111511230469</v>
      </c>
      <c r="J882" s="3">
        <v>0.00014512411144096404</v>
      </c>
    </row>
    <row r="883">
      <c r="A883" s="2">
        <v>67.5149917602539</v>
      </c>
      <c r="B883" s="2">
        <v>0.81662213802337646</v>
      </c>
      <c r="E883" s="2">
        <v>67.476066589355469</v>
      </c>
      <c r="F883" s="2">
        <v>0.81396454572677612</v>
      </c>
      <c r="I883" s="2">
        <v>67.476066589355469</v>
      </c>
      <c r="J883" s="3">
        <v>0.00016288430197164416</v>
      </c>
    </row>
    <row r="884">
      <c r="A884" s="2">
        <v>67.542022705078125</v>
      </c>
      <c r="B884" s="2">
        <v>0.81082779169082642</v>
      </c>
      <c r="E884" s="2">
        <v>67.530014038085938</v>
      </c>
      <c r="F884" s="2">
        <v>0.813987672328949</v>
      </c>
      <c r="I884" s="2">
        <v>67.530014038085938</v>
      </c>
      <c r="J884" s="3">
        <v>0.00017951395420823246</v>
      </c>
    </row>
    <row r="885">
      <c r="A885" s="2">
        <v>67.624092102050781</v>
      </c>
      <c r="B885" s="2">
        <v>0.8137548565864563</v>
      </c>
      <c r="E885" s="2">
        <v>67.5839614868164</v>
      </c>
      <c r="F885" s="2">
        <v>0.81401336193084717</v>
      </c>
      <c r="I885" s="2">
        <v>67.5839614868164</v>
      </c>
      <c r="J885" s="3">
        <v>0.00019497820176184177</v>
      </c>
    </row>
    <row r="886">
      <c r="A886" s="2">
        <v>67.651931762695313</v>
      </c>
      <c r="B886" s="2">
        <v>0.81270349025726318</v>
      </c>
      <c r="E886" s="2">
        <v>67.637908935546875</v>
      </c>
      <c r="F886" s="2">
        <v>0.81404167413711548</v>
      </c>
      <c r="I886" s="2">
        <v>67.637908935546875</v>
      </c>
      <c r="J886" s="3">
        <v>0.00020923702686559409</v>
      </c>
    </row>
    <row r="887">
      <c r="A887" s="2">
        <v>67.735069274902344</v>
      </c>
      <c r="B887" s="2">
        <v>0.81305629014968872</v>
      </c>
      <c r="E887" s="2">
        <v>67.691864013671875</v>
      </c>
      <c r="F887" s="2">
        <v>0.81407254934310913</v>
      </c>
      <c r="I887" s="2">
        <v>67.691864013671875</v>
      </c>
      <c r="J887" s="3">
        <v>0.000222262111492455</v>
      </c>
    </row>
    <row r="888">
      <c r="A888" s="2">
        <v>67.763473510742188</v>
      </c>
      <c r="B888" s="2">
        <v>0.81537151336669922</v>
      </c>
      <c r="E888" s="2">
        <v>67.745811462402344</v>
      </c>
      <c r="F888" s="2">
        <v>0.81410592794418335</v>
      </c>
      <c r="I888" s="2">
        <v>67.745811462402344</v>
      </c>
      <c r="J888" s="3">
        <v>0.00023401515500154346</v>
      </c>
    </row>
    <row r="889">
      <c r="A889" s="2">
        <v>67.844551086425781</v>
      </c>
      <c r="B889" s="2">
        <v>0.81300222873687744</v>
      </c>
      <c r="E889" s="2">
        <v>67.799758911132813</v>
      </c>
      <c r="F889" s="2">
        <v>0.81414180994033813</v>
      </c>
      <c r="I889" s="2">
        <v>67.799758911132813</v>
      </c>
      <c r="J889" s="3">
        <v>0.00024446737370453775</v>
      </c>
    </row>
    <row r="890">
      <c r="A890" s="2">
        <v>67.871833801269531</v>
      </c>
      <c r="B890" s="2">
        <v>0.81521540880203247</v>
      </c>
      <c r="E890" s="2">
        <v>67.853713989257813</v>
      </c>
      <c r="F890" s="2">
        <v>0.81417995691299438</v>
      </c>
      <c r="I890" s="2">
        <v>67.853713989257813</v>
      </c>
      <c r="J890" s="3">
        <v>0.00025359162827953696</v>
      </c>
    </row>
    <row r="891">
      <c r="A891" s="2">
        <v>67.9535140991211</v>
      </c>
      <c r="B891" s="2">
        <v>0.81492263078689575</v>
      </c>
      <c r="E891" s="2">
        <v>67.907661437988281</v>
      </c>
      <c r="F891" s="2">
        <v>0.81422030925750732</v>
      </c>
      <c r="I891" s="2">
        <v>67.907661437988281</v>
      </c>
      <c r="J891" s="3">
        <v>0.00026136578526347876</v>
      </c>
    </row>
    <row r="892">
      <c r="A892" s="2">
        <v>67.980377197265625</v>
      </c>
      <c r="B892" s="2">
        <v>0.81474864482879639</v>
      </c>
      <c r="E892" s="2">
        <v>67.96160888671875</v>
      </c>
      <c r="F892" s="2">
        <v>0.81426262855529785</v>
      </c>
      <c r="I892" s="2">
        <v>67.96160888671875</v>
      </c>
      <c r="J892" s="3">
        <v>0.00026776283630169928</v>
      </c>
    </row>
    <row r="893">
      <c r="A893" s="2">
        <v>68.06329345703125</v>
      </c>
      <c r="B893" s="2">
        <v>0.813103199005127</v>
      </c>
      <c r="E893" s="2">
        <v>68.015556335449219</v>
      </c>
      <c r="F893" s="2">
        <v>0.81430685520172119</v>
      </c>
      <c r="I893" s="2">
        <v>68.015556335449219</v>
      </c>
      <c r="J893" s="3">
        <v>0.00027276191394776106</v>
      </c>
    </row>
    <row r="894">
      <c r="A894" s="2">
        <v>68.093368530273438</v>
      </c>
      <c r="B894" s="2">
        <v>0.81515419483184814</v>
      </c>
      <c r="E894" s="2">
        <v>68.069511413574219</v>
      </c>
      <c r="F894" s="2">
        <v>0.814352810382843</v>
      </c>
      <c r="I894" s="2">
        <v>68.069511413574219</v>
      </c>
      <c r="J894" s="3">
        <v>0.00027634913567453623</v>
      </c>
    </row>
    <row r="895">
      <c r="A895" s="2">
        <v>68.176017761230469</v>
      </c>
      <c r="B895" s="2">
        <v>0.81551468372344971</v>
      </c>
      <c r="E895" s="2">
        <v>68.123458862304688</v>
      </c>
      <c r="F895" s="2">
        <v>0.81440055370330811</v>
      </c>
      <c r="I895" s="2">
        <v>68.123458862304688</v>
      </c>
      <c r="J895" s="3">
        <v>0.000278507883194834</v>
      </c>
    </row>
    <row r="896">
      <c r="A896" s="2">
        <v>68.203689575195313</v>
      </c>
      <c r="B896" s="2">
        <v>0.81120157241821289</v>
      </c>
      <c r="E896" s="2">
        <v>68.177406311035156</v>
      </c>
      <c r="F896" s="2">
        <v>0.81445002555847168</v>
      </c>
      <c r="I896" s="2">
        <v>68.177406311035156</v>
      </c>
      <c r="J896" s="3">
        <v>0.00027922133449465036</v>
      </c>
    </row>
    <row r="897">
      <c r="A897" s="2">
        <v>68.286506652832031</v>
      </c>
      <c r="B897" s="2">
        <v>0.81435036659240723</v>
      </c>
      <c r="E897" s="2">
        <v>68.231353759765625</v>
      </c>
      <c r="F897" s="2">
        <v>0.81450110673904419</v>
      </c>
      <c r="I897" s="2">
        <v>68.231353759765625</v>
      </c>
      <c r="J897" s="3">
        <v>0.00027847886667586863</v>
      </c>
    </row>
    <row r="898">
      <c r="A898" s="2">
        <v>68.313423156738281</v>
      </c>
      <c r="B898" s="2">
        <v>0.812819242477417</v>
      </c>
      <c r="E898" s="2">
        <v>68.285308837890625</v>
      </c>
      <c r="F898" s="2">
        <v>0.81455373764038086</v>
      </c>
      <c r="I898" s="2">
        <v>68.285308837890625</v>
      </c>
      <c r="J898" s="3">
        <v>0.00027627672534435987</v>
      </c>
    </row>
    <row r="899">
      <c r="A899" s="2">
        <v>68.394966125488281</v>
      </c>
      <c r="B899" s="2">
        <v>0.81515562534332275</v>
      </c>
      <c r="E899" s="2">
        <v>68.3392562866211</v>
      </c>
      <c r="F899" s="2">
        <v>0.81460791826248169</v>
      </c>
      <c r="I899" s="2">
        <v>68.3392562866211</v>
      </c>
      <c r="J899" s="3">
        <v>0.00027260996284894645</v>
      </c>
    </row>
    <row r="900">
      <c r="A900" s="2">
        <v>68.4234390258789</v>
      </c>
      <c r="B900" s="2">
        <v>0.81456983089447021</v>
      </c>
      <c r="E900" s="2">
        <v>68.393203735351563</v>
      </c>
      <c r="F900" s="2">
        <v>0.81466370820999146</v>
      </c>
      <c r="I900" s="2">
        <v>68.393203735351563</v>
      </c>
      <c r="J900" s="3">
        <v>0.00026746731600724161</v>
      </c>
    </row>
    <row r="901">
      <c r="A901" s="2">
        <v>68.505630493164063</v>
      </c>
      <c r="B901" s="2">
        <v>0.81427681446075439</v>
      </c>
      <c r="E901" s="2">
        <v>68.447158813476563</v>
      </c>
      <c r="F901" s="2">
        <v>0.81472104787826538</v>
      </c>
      <c r="I901" s="2">
        <v>68.447158813476563</v>
      </c>
      <c r="J901" s="3">
        <v>0.00026085216086357832</v>
      </c>
    </row>
    <row r="902">
      <c r="A902" s="2">
        <v>68.53265380859375</v>
      </c>
      <c r="B902" s="2">
        <v>0.80932652950286865</v>
      </c>
      <c r="E902" s="2">
        <v>68.501106262207031</v>
      </c>
      <c r="F902" s="2">
        <v>0.81477993726730347</v>
      </c>
      <c r="I902" s="2">
        <v>68.501106262207031</v>
      </c>
      <c r="J902" s="3">
        <v>0.00025276528322137892</v>
      </c>
    </row>
    <row r="903">
      <c r="A903" s="2">
        <v>68.61492919921875</v>
      </c>
      <c r="B903" s="2">
        <v>0.8164556622505188</v>
      </c>
      <c r="E903" s="2">
        <v>68.5550537109375</v>
      </c>
      <c r="F903" s="2">
        <v>0.81484031677246094</v>
      </c>
      <c r="I903" s="2">
        <v>68.5550537109375</v>
      </c>
      <c r="J903" s="3">
        <v>0.00024320112424902618</v>
      </c>
    </row>
    <row r="904">
      <c r="A904" s="2">
        <v>68.642974853515625</v>
      </c>
      <c r="B904" s="2">
        <v>0.81618982553482056</v>
      </c>
      <c r="E904" s="2">
        <v>68.609001159667969</v>
      </c>
      <c r="F904" s="2">
        <v>0.814902126789093</v>
      </c>
      <c r="I904" s="2">
        <v>68.609001159667969</v>
      </c>
      <c r="J904" s="3">
        <v>0.00023216141562443227</v>
      </c>
    </row>
    <row r="905">
      <c r="A905" s="2">
        <v>68.725502014160156</v>
      </c>
      <c r="B905" s="2">
        <v>0.81439781188964844</v>
      </c>
      <c r="E905" s="2">
        <v>68.662956237792969</v>
      </c>
      <c r="F905" s="2">
        <v>0.81496542692184448</v>
      </c>
      <c r="I905" s="2">
        <v>68.662956237792969</v>
      </c>
      <c r="J905" s="3">
        <v>0.0002196529385400936</v>
      </c>
    </row>
    <row r="906">
      <c r="A906" s="2">
        <v>68.753311157226563</v>
      </c>
      <c r="B906" s="2">
        <v>0.814879834651947</v>
      </c>
      <c r="E906" s="2">
        <v>68.716903686523438</v>
      </c>
      <c r="F906" s="2">
        <v>0.81503009796142578</v>
      </c>
      <c r="I906" s="2">
        <v>68.716903686523438</v>
      </c>
      <c r="J906" s="3">
        <v>0.00020568467152770609</v>
      </c>
    </row>
    <row r="907">
      <c r="A907" s="2">
        <v>68.833259582519531</v>
      </c>
      <c r="B907" s="2">
        <v>0.81409484148025513</v>
      </c>
      <c r="E907" s="2">
        <v>68.7708511352539</v>
      </c>
      <c r="F907" s="2">
        <v>0.81509602069854736</v>
      </c>
      <c r="I907" s="2">
        <v>68.7708511352539</v>
      </c>
      <c r="J907" s="3">
        <v>0.00019025418441742659</v>
      </c>
    </row>
    <row r="908">
      <c r="A908" s="2">
        <v>68.860931396484375</v>
      </c>
      <c r="B908" s="2">
        <v>0.81356942653656006</v>
      </c>
      <c r="E908" s="2">
        <v>68.8248062133789</v>
      </c>
      <c r="F908" s="2">
        <v>0.81516295671463013</v>
      </c>
      <c r="I908" s="2">
        <v>68.8248062133789</v>
      </c>
      <c r="J908" s="3">
        <v>0.00017337572353426367</v>
      </c>
    </row>
    <row r="909">
      <c r="A909" s="2">
        <v>68.948417663574219</v>
      </c>
      <c r="B909" s="2">
        <v>0.81651520729064941</v>
      </c>
      <c r="E909" s="2">
        <v>68.878753662109375</v>
      </c>
      <c r="F909" s="2">
        <v>0.81523054838180542</v>
      </c>
      <c r="I909" s="2">
        <v>68.878753662109375</v>
      </c>
      <c r="J909" s="3">
        <v>0.00015506493218708783</v>
      </c>
    </row>
    <row r="910">
      <c r="A910" s="2">
        <v>68.977569580078125</v>
      </c>
      <c r="B910" s="2">
        <v>0.81591945886611938</v>
      </c>
      <c r="E910" s="2">
        <v>68.932701110839844</v>
      </c>
      <c r="F910" s="2">
        <v>0.81529855728149414</v>
      </c>
      <c r="I910" s="2">
        <v>68.932701110839844</v>
      </c>
      <c r="J910" s="3">
        <v>0.00013532722368836403</v>
      </c>
    </row>
    <row r="911">
      <c r="A911" s="2">
        <v>69.058151245117188</v>
      </c>
      <c r="B911" s="2">
        <v>0.81858921051025391</v>
      </c>
      <c r="E911" s="2">
        <v>68.986648559570313</v>
      </c>
      <c r="F911" s="2">
        <v>0.81536674499511719</v>
      </c>
      <c r="I911" s="2">
        <v>68.986648559570313</v>
      </c>
      <c r="J911" s="3">
        <v>0.00011417803762014955</v>
      </c>
    </row>
    <row r="912">
      <c r="A912" s="2">
        <v>69.085639953613281</v>
      </c>
      <c r="B912" s="2">
        <v>0.8163648247718811</v>
      </c>
      <c r="E912" s="2">
        <v>69.040603637695313</v>
      </c>
      <c r="F912" s="2">
        <v>0.81543487310409546</v>
      </c>
      <c r="I912" s="2">
        <v>69.040603637695313</v>
      </c>
      <c r="J912" s="3">
        <v>9.1637128207366914E-05</v>
      </c>
    </row>
    <row r="913">
      <c r="A913" s="2">
        <v>69.165420532226563</v>
      </c>
      <c r="B913" s="2">
        <v>0.81491905450820923</v>
      </c>
      <c r="E913" s="2">
        <v>69.094551086425781</v>
      </c>
      <c r="F913" s="2">
        <v>0.8155028223991394</v>
      </c>
      <c r="I913" s="2">
        <v>69.094551086425781</v>
      </c>
      <c r="J913" s="3">
        <v>6.7730776208918542E-05</v>
      </c>
    </row>
    <row r="914">
      <c r="A914" s="2">
        <v>69.1957778930664</v>
      </c>
      <c r="B914" s="2">
        <v>0.81671679019927979</v>
      </c>
      <c r="E914" s="2">
        <v>69.14849853515625</v>
      </c>
      <c r="F914" s="2">
        <v>0.81557053327560425</v>
      </c>
      <c r="I914" s="2">
        <v>69.14849853515625</v>
      </c>
      <c r="J914" s="3">
        <v>4.2472733184695244E-05</v>
      </c>
    </row>
    <row r="915">
      <c r="A915" s="2">
        <v>69.276329040527344</v>
      </c>
      <c r="B915" s="2">
        <v>0.81316852569580078</v>
      </c>
      <c r="E915" s="2">
        <v>69.202445983886719</v>
      </c>
      <c r="F915" s="2">
        <v>0.81563776731491089</v>
      </c>
      <c r="I915" s="2">
        <v>69.202445983886719</v>
      </c>
      <c r="J915" s="3">
        <v>1.5887499102973379E-05</v>
      </c>
    </row>
    <row r="916">
      <c r="A916" s="2">
        <v>69.306999206542969</v>
      </c>
      <c r="B916" s="2">
        <v>0.81741100549697876</v>
      </c>
      <c r="E916" s="2">
        <v>69.256401062011719</v>
      </c>
      <c r="F916" s="2">
        <v>0.81570446491241455</v>
      </c>
      <c r="I916" s="2">
        <v>69.256401062011719</v>
      </c>
      <c r="J916" s="3">
        <v>-1.1996812645520549E-05</v>
      </c>
    </row>
    <row r="917">
      <c r="A917" s="2">
        <v>69.391586303710938</v>
      </c>
      <c r="B917" s="2">
        <v>0.81607276201248169</v>
      </c>
      <c r="E917" s="2">
        <v>69.310348510742188</v>
      </c>
      <c r="F917" s="2">
        <v>0.81577026844024658</v>
      </c>
      <c r="I917" s="2">
        <v>69.310348510742188</v>
      </c>
      <c r="J917" s="3">
        <v>-4.1143099224427715E-05</v>
      </c>
    </row>
    <row r="918">
      <c r="A918" s="2">
        <v>69.41864013671875</v>
      </c>
      <c r="B918" s="2">
        <v>0.81531316041946411</v>
      </c>
      <c r="E918" s="2">
        <v>69.364295959472656</v>
      </c>
      <c r="F918" s="2">
        <v>0.81583493947982788</v>
      </c>
      <c r="I918" s="2">
        <v>69.364295959472656</v>
      </c>
      <c r="J918" s="3">
        <v>-7.1531227149534971E-05</v>
      </c>
    </row>
    <row r="919">
      <c r="A919" s="2">
        <v>69.501571655273438</v>
      </c>
      <c r="B919" s="2">
        <v>0.81668519973754883</v>
      </c>
      <c r="E919" s="2">
        <v>69.418251037597656</v>
      </c>
      <c r="F919" s="2">
        <v>0.815898060798645</v>
      </c>
      <c r="I919" s="2">
        <v>69.418251037597656</v>
      </c>
      <c r="J919" s="3">
        <v>-0.00010312427184544504</v>
      </c>
    </row>
    <row r="920">
      <c r="A920" s="2">
        <v>69.52923583984375</v>
      </c>
      <c r="B920" s="2">
        <v>0.813460111618042</v>
      </c>
      <c r="E920" s="2">
        <v>69.472198486328125</v>
      </c>
      <c r="F920" s="2">
        <v>0.81595933437347412</v>
      </c>
      <c r="I920" s="2">
        <v>69.472198486328125</v>
      </c>
      <c r="J920" s="3">
        <v>-0.0001358766749035567</v>
      </c>
    </row>
    <row r="921">
      <c r="A921" s="2">
        <v>69.612556457519531</v>
      </c>
      <c r="B921" s="2">
        <v>0.81879425048828125</v>
      </c>
      <c r="E921" s="2">
        <v>69.5261459350586</v>
      </c>
      <c r="F921" s="2">
        <v>0.816018283367157</v>
      </c>
      <c r="I921" s="2">
        <v>69.5261459350586</v>
      </c>
      <c r="J921" s="3">
        <v>-0.0001697580300970003</v>
      </c>
    </row>
    <row r="922">
      <c r="A922" s="2">
        <v>69.645378112792969</v>
      </c>
      <c r="B922" s="2">
        <v>0.81627517938613892</v>
      </c>
      <c r="E922" s="2">
        <v>69.580093383789063</v>
      </c>
      <c r="F922" s="2">
        <v>0.8160746693611145</v>
      </c>
      <c r="I922" s="2">
        <v>69.580093383789063</v>
      </c>
      <c r="J922" s="3">
        <v>-0.00020472583128139377</v>
      </c>
    </row>
    <row r="923">
      <c r="A923" s="2">
        <v>69.7244873046875</v>
      </c>
      <c r="B923" s="2">
        <v>0.81548315286636353</v>
      </c>
      <c r="E923" s="2">
        <v>69.634048461914063</v>
      </c>
      <c r="F923" s="2">
        <v>0.81612825393676758</v>
      </c>
      <c r="I923" s="2">
        <v>69.634048461914063</v>
      </c>
      <c r="J923" s="3">
        <v>-0.00024073578242678195</v>
      </c>
    </row>
    <row r="924">
      <c r="A924" s="2">
        <v>69.7518081665039</v>
      </c>
      <c r="B924" s="2">
        <v>0.816307008266449</v>
      </c>
      <c r="E924" s="2">
        <v>69.687995910644531</v>
      </c>
      <c r="F924" s="2">
        <v>0.81617861986160278</v>
      </c>
      <c r="I924" s="2">
        <v>69.687995910644531</v>
      </c>
      <c r="J924" s="3">
        <v>-0.00027773049077950418</v>
      </c>
    </row>
    <row r="925">
      <c r="A925" s="2">
        <v>69.8377685546875</v>
      </c>
      <c r="B925" s="2">
        <v>0.81863915920257568</v>
      </c>
      <c r="E925" s="2">
        <v>69.741943359375</v>
      </c>
      <c r="F925" s="2">
        <v>0.81622540950775146</v>
      </c>
      <c r="I925" s="2">
        <v>69.741943359375</v>
      </c>
      <c r="J925" s="3">
        <v>-0.00031567146652378142</v>
      </c>
    </row>
    <row r="926">
      <c r="A926" s="2">
        <v>69.865272521972656</v>
      </c>
      <c r="B926" s="2">
        <v>0.81576085090637207</v>
      </c>
      <c r="E926" s="2">
        <v>69.7958984375</v>
      </c>
      <c r="F926" s="2">
        <v>0.81626832485198975</v>
      </c>
      <c r="I926" s="2">
        <v>69.7958984375</v>
      </c>
      <c r="J926" s="3">
        <v>-0.00035450639552436769</v>
      </c>
    </row>
    <row r="927">
      <c r="A927" s="2">
        <v>69.948554992675781</v>
      </c>
      <c r="B927" s="2">
        <v>0.81867998838424683</v>
      </c>
      <c r="E927" s="2">
        <v>69.849845886230469</v>
      </c>
      <c r="F927" s="2">
        <v>0.81630706787109375</v>
      </c>
      <c r="I927" s="2">
        <v>69.849845886230469</v>
      </c>
      <c r="J927" s="3">
        <v>-0.00039417101652361453</v>
      </c>
    </row>
    <row r="928">
      <c r="A928" s="2">
        <v>69.976898193359375</v>
      </c>
      <c r="B928" s="2">
        <v>0.8188597559928894</v>
      </c>
      <c r="E928" s="2">
        <v>69.903793334960938</v>
      </c>
      <c r="F928" s="2">
        <v>0.81634140014648438</v>
      </c>
      <c r="I928" s="2">
        <v>69.903793334960938</v>
      </c>
      <c r="J928" s="3">
        <v>-0.00043461896711960435</v>
      </c>
    </row>
    <row r="929">
      <c r="A929" s="2">
        <v>70.058609008789063</v>
      </c>
      <c r="B929" s="2">
        <v>0.81516402959823608</v>
      </c>
      <c r="E929" s="2">
        <v>69.9577407836914</v>
      </c>
      <c r="F929" s="2">
        <v>0.81637120246887207</v>
      </c>
      <c r="I929" s="2">
        <v>69.9577407836914</v>
      </c>
      <c r="J929" s="3">
        <v>-0.00047579238889738917</v>
      </c>
    </row>
    <row r="930">
      <c r="A930" s="2">
        <v>70.08575439453125</v>
      </c>
      <c r="B930" s="2">
        <v>0.8143431544303894</v>
      </c>
      <c r="E930" s="2">
        <v>70.0116958618164</v>
      </c>
      <c r="F930" s="2">
        <v>0.81639629602432251</v>
      </c>
      <c r="I930" s="2">
        <v>70.0116958618164</v>
      </c>
      <c r="J930" s="3">
        <v>-0.000517634442076087</v>
      </c>
    </row>
    <row r="931">
      <c r="A931" s="2">
        <v>70.16705322265625</v>
      </c>
      <c r="B931" s="2">
        <v>0.8150898814201355</v>
      </c>
      <c r="E931" s="2">
        <v>70.065643310546875</v>
      </c>
      <c r="F931" s="2">
        <v>0.81641650199890137</v>
      </c>
      <c r="I931" s="2">
        <v>70.065643310546875</v>
      </c>
      <c r="J931" s="3">
        <v>-0.00056007230887189507</v>
      </c>
    </row>
    <row r="932">
      <c r="A932" s="2">
        <v>70.194938659667969</v>
      </c>
      <c r="B932" s="2">
        <v>0.81668031215667725</v>
      </c>
      <c r="E932" s="2">
        <v>70.119590759277344</v>
      </c>
      <c r="F932" s="2">
        <v>0.81643164157867432</v>
      </c>
      <c r="I932" s="2">
        <v>70.119590759277344</v>
      </c>
      <c r="J932" s="3">
        <v>-0.000603053136728704</v>
      </c>
    </row>
    <row r="933">
      <c r="A933" s="2">
        <v>70.273612976074219</v>
      </c>
      <c r="B933" s="2">
        <v>0.81508803367614746</v>
      </c>
      <c r="E933" s="2">
        <v>70.173545837402344</v>
      </c>
      <c r="F933" s="2">
        <v>0.81644147634506226</v>
      </c>
      <c r="I933" s="2">
        <v>70.173545837402344</v>
      </c>
      <c r="J933" s="3">
        <v>-0.00064651464344933629</v>
      </c>
    </row>
    <row r="934">
      <c r="A934" s="2">
        <v>70.301116943359375</v>
      </c>
      <c r="B934" s="2">
        <v>0.81703531742095947</v>
      </c>
      <c r="E934" s="2">
        <v>70.227493286132813</v>
      </c>
      <c r="F934" s="2">
        <v>0.81644576787948608</v>
      </c>
      <c r="I934" s="2">
        <v>70.227493286132813</v>
      </c>
      <c r="J934" s="3">
        <v>-0.00069037923822179437</v>
      </c>
    </row>
    <row r="935">
      <c r="A935" s="2">
        <v>70.384063720703125</v>
      </c>
      <c r="B935" s="2">
        <v>0.81647944450378418</v>
      </c>
      <c r="E935" s="2">
        <v>70.281440734863281</v>
      </c>
      <c r="F935" s="2">
        <v>0.8164442777633667</v>
      </c>
      <c r="I935" s="2">
        <v>70.281440734863281</v>
      </c>
      <c r="J935" s="3">
        <v>-0.00073458871338516474</v>
      </c>
    </row>
    <row r="936">
      <c r="A936" s="2">
        <v>70.4126968383789</v>
      </c>
      <c r="B936" s="2">
        <v>0.81780397891998291</v>
      </c>
      <c r="E936" s="2">
        <v>70.33538818359375</v>
      </c>
      <c r="F936" s="2">
        <v>0.81643670797348022</v>
      </c>
      <c r="I936" s="2">
        <v>70.33538818359375</v>
      </c>
      <c r="J936" s="3">
        <v>-0.000779075431637466</v>
      </c>
    </row>
    <row r="937">
      <c r="A937" s="2">
        <v>70.493232727050781</v>
      </c>
      <c r="B937" s="2">
        <v>0.82026016712188721</v>
      </c>
      <c r="E937" s="2">
        <v>70.38934326171875</v>
      </c>
      <c r="F937" s="2">
        <v>0.81642287969589233</v>
      </c>
      <c r="I937" s="2">
        <v>70.38934326171875</v>
      </c>
      <c r="J937" s="3">
        <v>-0.00082377647049725056</v>
      </c>
    </row>
    <row r="938">
      <c r="A938" s="2">
        <v>70.520263671875</v>
      </c>
      <c r="B938" s="2">
        <v>0.81816262006759644</v>
      </c>
      <c r="E938" s="2">
        <v>70.443290710449219</v>
      </c>
      <c r="F938" s="2">
        <v>0.81640255451202393</v>
      </c>
      <c r="I938" s="2">
        <v>70.443290710449219</v>
      </c>
      <c r="J938" s="3">
        <v>-0.00086861132876947522</v>
      </c>
    </row>
    <row r="939">
      <c r="A939" s="2">
        <v>70.604972839355469</v>
      </c>
      <c r="B939" s="2">
        <v>0.81843274831771851</v>
      </c>
      <c r="E939" s="2">
        <v>70.497238159179688</v>
      </c>
      <c r="F939" s="2">
        <v>0.8163754940032959</v>
      </c>
      <c r="I939" s="2">
        <v>70.497238159179688</v>
      </c>
      <c r="J939" s="3">
        <v>-0.00091351830633357167</v>
      </c>
    </row>
    <row r="940">
      <c r="A940" s="2">
        <v>70.632537841796875</v>
      </c>
      <c r="B940" s="2">
        <v>0.81629538536071777</v>
      </c>
      <c r="E940" s="2">
        <v>70.551185607910156</v>
      </c>
      <c r="F940" s="2">
        <v>0.81634151935577393</v>
      </c>
      <c r="I940" s="2">
        <v>70.551185607910156</v>
      </c>
      <c r="J940" s="3">
        <v>-0.00095842714654281735</v>
      </c>
    </row>
    <row r="941">
      <c r="A941" s="2">
        <v>70.715591430664063</v>
      </c>
      <c r="B941" s="2">
        <v>0.81554049253463745</v>
      </c>
      <c r="E941" s="2">
        <v>70.605140686035156</v>
      </c>
      <c r="F941" s="2">
        <v>0.81630045175552368</v>
      </c>
      <c r="I941" s="2">
        <v>70.605140686035156</v>
      </c>
      <c r="J941" s="3">
        <v>-0.0010032730642706156</v>
      </c>
    </row>
    <row r="942">
      <c r="A942" s="2">
        <v>70.74664306640625</v>
      </c>
      <c r="B942" s="2">
        <v>0.814688503742218</v>
      </c>
      <c r="E942" s="2">
        <v>70.659088134765625</v>
      </c>
      <c r="F942" s="2">
        <v>0.81625217199325562</v>
      </c>
      <c r="I942" s="2">
        <v>70.659088134765625</v>
      </c>
      <c r="J942" s="3">
        <v>-0.0010479720076546073</v>
      </c>
    </row>
    <row r="943">
      <c r="A943" s="2">
        <v>70.8302001953125</v>
      </c>
      <c r="B943" s="2">
        <v>0.82236099243164063</v>
      </c>
      <c r="E943" s="2">
        <v>70.7130355834961</v>
      </c>
      <c r="F943" s="2">
        <v>0.81619668006896973</v>
      </c>
      <c r="I943" s="2">
        <v>70.7130355834961</v>
      </c>
      <c r="J943" s="3">
        <v>-0.0010924576781690121</v>
      </c>
    </row>
    <row r="944">
      <c r="A944" s="2">
        <v>70.857391357421875</v>
      </c>
      <c r="B944" s="2">
        <v>0.8197169303894043</v>
      </c>
      <c r="E944" s="2">
        <v>70.7669906616211</v>
      </c>
      <c r="F944" s="2">
        <v>0.816133975982666</v>
      </c>
      <c r="I944" s="2">
        <v>70.7669906616211</v>
      </c>
      <c r="J944" s="3">
        <v>-0.0011366633698344231</v>
      </c>
    </row>
    <row r="945">
      <c r="A945" s="2">
        <v>70.940299987792969</v>
      </c>
      <c r="B945" s="2">
        <v>0.82118922472000122</v>
      </c>
      <c r="E945" s="2">
        <v>70.820938110351563</v>
      </c>
      <c r="F945" s="2">
        <v>0.81606405973434448</v>
      </c>
      <c r="I945" s="2">
        <v>70.820938110351563</v>
      </c>
      <c r="J945" s="3">
        <v>-0.001180503168143332</v>
      </c>
    </row>
    <row r="946">
      <c r="A946" s="2">
        <v>70.968025207519531</v>
      </c>
      <c r="B946" s="2">
        <v>0.8157351016998291</v>
      </c>
      <c r="E946" s="2">
        <v>70.874885559082031</v>
      </c>
      <c r="F946" s="2">
        <v>0.81598716974258423</v>
      </c>
      <c r="I946" s="2">
        <v>70.874885559082031</v>
      </c>
      <c r="J946" s="3">
        <v>-0.0012239080388098955</v>
      </c>
    </row>
    <row r="947">
      <c r="A947" s="2">
        <v>71.050209045410156</v>
      </c>
      <c r="B947" s="2">
        <v>0.81803762912750244</v>
      </c>
      <c r="E947" s="2">
        <v>70.9288330078125</v>
      </c>
      <c r="F947" s="2">
        <v>0.81590330600738525</v>
      </c>
      <c r="I947" s="2">
        <v>70.9288330078125</v>
      </c>
      <c r="J947" s="3">
        <v>-0.0012668028939515352</v>
      </c>
    </row>
    <row r="948">
      <c r="A948" s="2">
        <v>71.076530456542969</v>
      </c>
      <c r="B948" s="2">
        <v>0.81831848621368408</v>
      </c>
      <c r="E948" s="2">
        <v>70.9827880859375</v>
      </c>
      <c r="F948" s="2">
        <v>0.81581264734268188</v>
      </c>
      <c r="I948" s="2">
        <v>70.9827880859375</v>
      </c>
      <c r="J948" s="3">
        <v>-0.0013091204455122352</v>
      </c>
    </row>
    <row r="949">
      <c r="A949" s="2">
        <v>71.158775329589844</v>
      </c>
      <c r="B949" s="2">
        <v>0.8191993236541748</v>
      </c>
      <c r="E949" s="2">
        <v>71.036735534667969</v>
      </c>
      <c r="F949" s="2">
        <v>0.8157152533531189</v>
      </c>
      <c r="I949" s="2">
        <v>71.036735534667969</v>
      </c>
      <c r="J949" s="3">
        <v>-0.0013507744297385216</v>
      </c>
    </row>
    <row r="950">
      <c r="A950" s="2">
        <v>71.1856689453125</v>
      </c>
      <c r="B950" s="2">
        <v>0.81475180387496948</v>
      </c>
      <c r="E950" s="2">
        <v>71.090682983398438</v>
      </c>
      <c r="F950" s="2">
        <v>0.81561124324798584</v>
      </c>
      <c r="I950" s="2">
        <v>71.090682983398438</v>
      </c>
      <c r="J950" s="3">
        <v>-0.0013916922034695745</v>
      </c>
    </row>
    <row r="951">
      <c r="A951" s="2">
        <v>71.268058776855469</v>
      </c>
      <c r="B951" s="2">
        <v>0.8156815767288208</v>
      </c>
      <c r="E951" s="2">
        <v>71.144638061523438</v>
      </c>
      <c r="F951" s="2">
        <v>0.815500795841217</v>
      </c>
      <c r="I951" s="2">
        <v>71.144638061523438</v>
      </c>
      <c r="J951" s="3">
        <v>-0.001431809039786458</v>
      </c>
    </row>
    <row r="952">
      <c r="A952" s="2">
        <v>71.29742431640625</v>
      </c>
      <c r="B952" s="2">
        <v>0.81944787502288818</v>
      </c>
      <c r="E952" s="2">
        <v>71.1985855102539</v>
      </c>
      <c r="F952" s="2">
        <v>0.815384030342102</v>
      </c>
      <c r="I952" s="2">
        <v>71.1985855102539</v>
      </c>
      <c r="J952" s="3">
        <v>-0.0014710399555042386</v>
      </c>
    </row>
    <row r="953">
      <c r="A953" s="2">
        <v>71.384452819824219</v>
      </c>
      <c r="B953" s="2">
        <v>0.81521326303482056</v>
      </c>
      <c r="E953" s="2">
        <v>71.252532958984375</v>
      </c>
      <c r="F953" s="2">
        <v>0.81526118516922</v>
      </c>
      <c r="I953" s="2">
        <v>71.252532958984375</v>
      </c>
      <c r="J953" s="3">
        <v>-0.0015093141701072454</v>
      </c>
    </row>
    <row r="954">
      <c r="A954" s="2">
        <v>71.411994934082031</v>
      </c>
      <c r="B954" s="2">
        <v>0.81722158193588257</v>
      </c>
      <c r="E954" s="2">
        <v>71.306480407714844</v>
      </c>
      <c r="F954" s="2">
        <v>0.8151322603225708</v>
      </c>
      <c r="I954" s="2">
        <v>71.306480407714844</v>
      </c>
      <c r="J954" s="3">
        <v>-0.0015465585747733712</v>
      </c>
    </row>
    <row r="955">
      <c r="A955" s="2">
        <v>71.490638732910156</v>
      </c>
      <c r="B955" s="2">
        <v>0.81587117910385132</v>
      </c>
      <c r="E955" s="2">
        <v>71.360435485839844</v>
      </c>
      <c r="F955" s="2">
        <v>0.81499737501144409</v>
      </c>
      <c r="I955" s="2">
        <v>71.360435485839844</v>
      </c>
      <c r="J955" s="3">
        <v>-0.0015827097231522202</v>
      </c>
    </row>
    <row r="956">
      <c r="A956" s="2">
        <v>71.517463684082031</v>
      </c>
      <c r="B956" s="2">
        <v>0.816775918006897</v>
      </c>
      <c r="E956" s="2">
        <v>71.414382934570313</v>
      </c>
      <c r="F956" s="2">
        <v>0.81485682725906372</v>
      </c>
      <c r="I956" s="2">
        <v>71.414382934570313</v>
      </c>
      <c r="J956" s="3">
        <v>-0.0016176862409338355</v>
      </c>
    </row>
    <row r="957">
      <c r="A957" s="2">
        <v>71.599853515625</v>
      </c>
      <c r="B957" s="2">
        <v>0.81651300191879272</v>
      </c>
      <c r="E957" s="2">
        <v>71.468330383300781</v>
      </c>
      <c r="F957" s="2">
        <v>0.81471067667007446</v>
      </c>
      <c r="I957" s="2">
        <v>71.468330383300781</v>
      </c>
      <c r="J957" s="3">
        <v>-0.0016514178132638335</v>
      </c>
    </row>
    <row r="958">
      <c r="A958" s="2">
        <v>71.6274642944336</v>
      </c>
      <c r="B958" s="2">
        <v>0.81532049179077148</v>
      </c>
      <c r="E958" s="2">
        <v>71.52227783203125</v>
      </c>
      <c r="F958" s="2">
        <v>0.8145592212677002</v>
      </c>
      <c r="I958" s="2">
        <v>71.52227783203125</v>
      </c>
      <c r="J958" s="3">
        <v>-0.00168383470736444</v>
      </c>
    </row>
    <row r="959">
      <c r="A959" s="2">
        <v>71.711013793945313</v>
      </c>
      <c r="B959" s="2">
        <v>0.81378352642059326</v>
      </c>
      <c r="E959" s="2">
        <v>71.57623291015625</v>
      </c>
      <c r="F959" s="2">
        <v>0.81440252065658569</v>
      </c>
      <c r="I959" s="2">
        <v>71.57623291015625</v>
      </c>
      <c r="J959" s="3">
        <v>-0.0017148803453892469</v>
      </c>
    </row>
    <row r="960">
      <c r="A960" s="2">
        <v>71.738555908203125</v>
      </c>
      <c r="B960" s="2">
        <v>0.81687140464782715</v>
      </c>
      <c r="E960" s="2">
        <v>71.630180358886719</v>
      </c>
      <c r="F960" s="2">
        <v>0.81424093246459961</v>
      </c>
      <c r="I960" s="2">
        <v>71.630180358886719</v>
      </c>
      <c r="J960" s="3">
        <v>-0.0017444721888750792</v>
      </c>
    </row>
    <row r="961">
      <c r="A961" s="2">
        <v>71.82110595703125</v>
      </c>
      <c r="B961" s="2">
        <v>0.81630140542984009</v>
      </c>
      <c r="E961" s="2">
        <v>71.684127807617188</v>
      </c>
      <c r="F961" s="2">
        <v>0.81407457590103149</v>
      </c>
      <c r="I961" s="2">
        <v>71.684127807617188</v>
      </c>
      <c r="J961" s="3">
        <v>-0.0017725508660078049</v>
      </c>
    </row>
    <row r="962">
      <c r="A962" s="2">
        <v>71.8475570678711</v>
      </c>
      <c r="B962" s="2">
        <v>0.81239116191864014</v>
      </c>
      <c r="E962" s="2">
        <v>71.738082885742188</v>
      </c>
      <c r="F962" s="2">
        <v>0.81390351057052612</v>
      </c>
      <c r="I962" s="2">
        <v>71.738082885742188</v>
      </c>
      <c r="J962" s="3">
        <v>-0.0017990648047998548</v>
      </c>
    </row>
    <row r="963">
      <c r="A963" s="2">
        <v>71.928207397460938</v>
      </c>
      <c r="B963" s="2">
        <v>0.81589555740356445</v>
      </c>
      <c r="E963" s="2">
        <v>71.792030334472656</v>
      </c>
      <c r="F963" s="2">
        <v>0.8137282133102417</v>
      </c>
      <c r="I963" s="2">
        <v>71.792030334472656</v>
      </c>
      <c r="J963" s="3">
        <v>-0.0018239491619169712</v>
      </c>
    </row>
    <row r="964">
      <c r="A964" s="2">
        <v>71.957046508789063</v>
      </c>
      <c r="B964" s="2">
        <v>0.81567347049713135</v>
      </c>
      <c r="E964" s="2">
        <v>71.845977783203125</v>
      </c>
      <c r="F964" s="2">
        <v>0.81354880332946777</v>
      </c>
      <c r="I964" s="2">
        <v>71.845977783203125</v>
      </c>
      <c r="J964" s="3">
        <v>-0.0018471474759280682</v>
      </c>
    </row>
    <row r="965">
      <c r="A965" s="2">
        <v>72.037689208984375</v>
      </c>
      <c r="B965" s="2">
        <v>0.81241410970687866</v>
      </c>
      <c r="E965" s="2">
        <v>71.8999252319336</v>
      </c>
      <c r="F965" s="2">
        <v>0.81336545944213867</v>
      </c>
      <c r="I965" s="2">
        <v>71.8999252319336</v>
      </c>
      <c r="J965" s="3">
        <v>-0.0018686082912608981</v>
      </c>
    </row>
    <row r="966">
      <c r="A966" s="2">
        <v>72.0654525756836</v>
      </c>
      <c r="B966" s="2">
        <v>0.8122285008430481</v>
      </c>
      <c r="E966" s="2">
        <v>71.9538803100586</v>
      </c>
      <c r="F966" s="2">
        <v>0.813178539276123</v>
      </c>
      <c r="I966" s="2">
        <v>71.9538803100586</v>
      </c>
      <c r="J966" s="3">
        <v>-0.0018882929580286145</v>
      </c>
    </row>
    <row r="967">
      <c r="A967" s="2">
        <v>72.147956848144531</v>
      </c>
      <c r="B967" s="2">
        <v>0.81323981285095215</v>
      </c>
      <c r="E967" s="2">
        <v>72.007827758789063</v>
      </c>
      <c r="F967" s="2">
        <v>0.81298828125</v>
      </c>
      <c r="I967" s="2">
        <v>72.007827758789063</v>
      </c>
      <c r="J967" s="3">
        <v>-0.00190615258179605</v>
      </c>
    </row>
    <row r="968">
      <c r="A968" s="2">
        <v>72.1762924194336</v>
      </c>
      <c r="B968" s="2">
        <v>0.81188255548477173</v>
      </c>
      <c r="E968" s="2">
        <v>72.061775207519531</v>
      </c>
      <c r="F968" s="2">
        <v>0.81279492378234863</v>
      </c>
      <c r="I968" s="2">
        <v>72.061775207519531</v>
      </c>
      <c r="J968" s="3">
        <v>-0.0019221400143578649</v>
      </c>
    </row>
    <row r="969">
      <c r="A969" s="2">
        <v>72.255584716796875</v>
      </c>
      <c r="B969" s="2">
        <v>0.81121152639389038</v>
      </c>
      <c r="E969" s="2">
        <v>72.115730285644531</v>
      </c>
      <c r="F969" s="2">
        <v>0.81259876489639282</v>
      </c>
      <c r="I969" s="2">
        <v>72.115730285644531</v>
      </c>
      <c r="J969" s="3">
        <v>-0.0019362319726496935</v>
      </c>
    </row>
    <row r="970">
      <c r="A970" s="2">
        <v>72.283775329589844</v>
      </c>
      <c r="B970" s="2">
        <v>0.81393551826477051</v>
      </c>
      <c r="E970" s="2">
        <v>72.169677734375</v>
      </c>
      <c r="F970" s="2">
        <v>0.81240010261535645</v>
      </c>
      <c r="I970" s="2">
        <v>72.169677734375</v>
      </c>
      <c r="J970" s="3">
        <v>-0.0019483929499983788</v>
      </c>
    </row>
    <row r="971">
      <c r="A971" s="2">
        <v>72.3676986694336</v>
      </c>
      <c r="B971" s="2">
        <v>0.81097382307052612</v>
      </c>
      <c r="E971" s="2">
        <v>72.223625183105469</v>
      </c>
      <c r="F971" s="2">
        <v>0.81219923496246338</v>
      </c>
      <c r="I971" s="2">
        <v>72.223625183105469</v>
      </c>
      <c r="J971" s="3">
        <v>-0.0019585900008678436</v>
      </c>
    </row>
    <row r="972">
      <c r="A972" s="2">
        <v>72.3949966430664</v>
      </c>
      <c r="B972" s="2">
        <v>0.813308835029602</v>
      </c>
      <c r="E972" s="2">
        <v>72.277572631835938</v>
      </c>
      <c r="F972" s="2">
        <v>0.8119964599609375</v>
      </c>
      <c r="I972" s="2">
        <v>72.277572631835938</v>
      </c>
      <c r="J972" s="3">
        <v>-0.0019667991437017918</v>
      </c>
    </row>
    <row r="973">
      <c r="A973" s="2">
        <v>72.4764633178711</v>
      </c>
      <c r="B973" s="2">
        <v>0.81438326835632324</v>
      </c>
      <c r="E973" s="2">
        <v>72.331527709960938</v>
      </c>
      <c r="F973" s="2">
        <v>0.81179207563400269</v>
      </c>
      <c r="I973" s="2">
        <v>72.331527709960938</v>
      </c>
      <c r="J973" s="3">
        <v>-0.0019730087369680405</v>
      </c>
    </row>
    <row r="974">
      <c r="A974" s="2">
        <v>72.503791809082031</v>
      </c>
      <c r="B974" s="2">
        <v>0.81003016233444214</v>
      </c>
      <c r="E974" s="2">
        <v>72.3854751586914</v>
      </c>
      <c r="F974" s="2">
        <v>0.81158649921417236</v>
      </c>
      <c r="I974" s="2">
        <v>72.3854751586914</v>
      </c>
      <c r="J974" s="3">
        <v>-0.0019772008527070284</v>
      </c>
    </row>
    <row r="975">
      <c r="A975" s="2">
        <v>72.587532043457031</v>
      </c>
      <c r="B975" s="2">
        <v>0.80959910154342651</v>
      </c>
      <c r="E975" s="2">
        <v>72.439422607421875</v>
      </c>
      <c r="F975" s="2">
        <v>0.81138002872467041</v>
      </c>
      <c r="I975" s="2">
        <v>72.439422607421875</v>
      </c>
      <c r="J975" s="3">
        <v>-0.0019793538376688957</v>
      </c>
    </row>
    <row r="976">
      <c r="A976" s="2">
        <v>72.614944458007813</v>
      </c>
      <c r="B976" s="2">
        <v>0.81060874462127686</v>
      </c>
      <c r="E976" s="2">
        <v>72.493377685546875</v>
      </c>
      <c r="F976" s="2">
        <v>0.81117302179336548</v>
      </c>
      <c r="I976" s="2">
        <v>72.493377685546875</v>
      </c>
      <c r="J976" s="3">
        <v>-0.0019794697873294353</v>
      </c>
    </row>
    <row r="977">
      <c r="A977" s="2">
        <v>72.696319580078125</v>
      </c>
      <c r="B977" s="2">
        <v>0.80778962373733521</v>
      </c>
      <c r="E977" s="2">
        <v>72.547325134277344</v>
      </c>
      <c r="F977" s="2">
        <v>0.81096583604812622</v>
      </c>
      <c r="I977" s="2">
        <v>72.547325134277344</v>
      </c>
      <c r="J977" s="3">
        <v>-0.0019775449763983488</v>
      </c>
    </row>
    <row r="978">
      <c r="A978" s="2">
        <v>72.722763061523438</v>
      </c>
      <c r="B978" s="2">
        <v>0.80783677101135254</v>
      </c>
      <c r="E978" s="2">
        <v>72.601272583007813</v>
      </c>
      <c r="F978" s="2">
        <v>0.81075888872146606</v>
      </c>
      <c r="I978" s="2">
        <v>72.601272583007813</v>
      </c>
      <c r="J978" s="3">
        <v>-0.0019735714886337519</v>
      </c>
    </row>
    <row r="979">
      <c r="A979" s="2">
        <v>72.805450439453125</v>
      </c>
      <c r="B979" s="2">
        <v>0.80687075853347778</v>
      </c>
      <c r="E979" s="2">
        <v>72.655220031738281</v>
      </c>
      <c r="F979" s="2">
        <v>0.81055277585983276</v>
      </c>
      <c r="I979" s="2">
        <v>72.655220031738281</v>
      </c>
      <c r="J979" s="3">
        <v>-0.001967553747817874</v>
      </c>
    </row>
    <row r="980">
      <c r="A980" s="2">
        <v>72.832962036132813</v>
      </c>
      <c r="B980" s="2">
        <v>0.80987483263015747</v>
      </c>
      <c r="E980" s="2">
        <v>72.709175109863281</v>
      </c>
      <c r="F980" s="2">
        <v>0.81034797430038452</v>
      </c>
      <c r="I980" s="2">
        <v>72.709175109863281</v>
      </c>
      <c r="J980" s="3">
        <v>-0.0019595064222812653</v>
      </c>
    </row>
    <row r="981">
      <c r="A981" s="2">
        <v>72.915084838867188</v>
      </c>
      <c r="B981" s="2">
        <v>0.80819642543792725</v>
      </c>
      <c r="E981" s="2">
        <v>72.76312255859375</v>
      </c>
      <c r="F981" s="2">
        <v>0.81014513969421387</v>
      </c>
      <c r="I981" s="2">
        <v>72.76312255859375</v>
      </c>
      <c r="J981" s="3">
        <v>-0.0019494437146931887</v>
      </c>
    </row>
    <row r="982">
      <c r="A982" s="2">
        <v>72.941802978515625</v>
      </c>
      <c r="B982" s="2">
        <v>0.80647432804107666</v>
      </c>
      <c r="E982" s="2">
        <v>72.817070007324219</v>
      </c>
      <c r="F982" s="2">
        <v>0.80994480848312378</v>
      </c>
      <c r="I982" s="2">
        <v>72.817070007324219</v>
      </c>
      <c r="J982" s="3">
        <v>-0.0019373736577108502</v>
      </c>
    </row>
    <row r="983">
      <c r="A983" s="2">
        <v>73.025138854980469</v>
      </c>
      <c r="B983" s="2">
        <v>0.80751544237136841</v>
      </c>
      <c r="E983" s="2">
        <v>72.871017456054688</v>
      </c>
      <c r="F983" s="2">
        <v>0.809747576713562</v>
      </c>
      <c r="I983" s="2">
        <v>72.871017456054688</v>
      </c>
      <c r="J983" s="3">
        <v>-0.0019233153434470296</v>
      </c>
    </row>
    <row r="984">
      <c r="A984" s="2">
        <v>73.052642822265625</v>
      </c>
      <c r="B984" s="2">
        <v>0.80652213096618652</v>
      </c>
      <c r="E984" s="2">
        <v>72.924972534179688</v>
      </c>
      <c r="F984" s="2">
        <v>0.809553861618042</v>
      </c>
      <c r="I984" s="2">
        <v>72.924972534179688</v>
      </c>
      <c r="J984" s="3">
        <v>-0.0019072957802563906</v>
      </c>
    </row>
    <row r="985">
      <c r="A985" s="2">
        <v>73.135665893554688</v>
      </c>
      <c r="B985" s="2">
        <v>0.80839520692825317</v>
      </c>
      <c r="E985" s="2">
        <v>72.978919982910156</v>
      </c>
      <c r="F985" s="2">
        <v>0.8093641996383667</v>
      </c>
      <c r="I985" s="2">
        <v>72.978919982910156</v>
      </c>
      <c r="J985" s="3">
        <v>-0.0018893444212153554</v>
      </c>
    </row>
    <row r="986">
      <c r="A986" s="2">
        <v>73.1633529663086</v>
      </c>
      <c r="B986" s="2">
        <v>0.80854314565658569</v>
      </c>
      <c r="E986" s="2">
        <v>73.032867431640625</v>
      </c>
      <c r="F986" s="2">
        <v>0.80917900800704956</v>
      </c>
      <c r="I986" s="2">
        <v>73.032867431640625</v>
      </c>
      <c r="J986" s="3">
        <v>-0.0018694770988076925</v>
      </c>
    </row>
    <row r="987">
      <c r="A987" s="2">
        <v>73.243217468261719</v>
      </c>
      <c r="B987" s="2">
        <v>0.80643683671951294</v>
      </c>
      <c r="E987" s="2">
        <v>73.086822509765625</v>
      </c>
      <c r="F987" s="2">
        <v>0.80899852514266968</v>
      </c>
      <c r="I987" s="2">
        <v>73.086822509765625</v>
      </c>
      <c r="J987" s="3">
        <v>-0.0018477314151823521</v>
      </c>
    </row>
    <row r="988">
      <c r="A988" s="2">
        <v>73.269401550292969</v>
      </c>
      <c r="B988" s="2">
        <v>0.8067442774772644</v>
      </c>
      <c r="E988" s="2">
        <v>73.1407699584961</v>
      </c>
      <c r="F988" s="2">
        <v>0.80882322788238525</v>
      </c>
      <c r="I988" s="2">
        <v>73.1407699584961</v>
      </c>
      <c r="J988" s="3">
        <v>-0.0018241467187181115</v>
      </c>
    </row>
    <row r="989">
      <c r="A989" s="2">
        <v>73.353759765625</v>
      </c>
      <c r="B989" s="2">
        <v>0.80886131525039673</v>
      </c>
      <c r="E989" s="2">
        <v>73.194717407226563</v>
      </c>
      <c r="F989" s="2">
        <v>0.80865335464477539</v>
      </c>
      <c r="I989" s="2">
        <v>73.194717407226563</v>
      </c>
      <c r="J989" s="3">
        <v>-0.0017987500177696347</v>
      </c>
    </row>
    <row r="990">
      <c r="A990" s="2">
        <v>73.3821029663086</v>
      </c>
      <c r="B990" s="2">
        <v>0.80430114269256592</v>
      </c>
      <c r="E990" s="2">
        <v>73.248664855957031</v>
      </c>
      <c r="F990" s="2">
        <v>0.808489203453064</v>
      </c>
      <c r="I990" s="2">
        <v>73.248664855957031</v>
      </c>
      <c r="J990" s="3">
        <v>-0.0017715805443003774</v>
      </c>
    </row>
    <row r="991">
      <c r="A991" s="2">
        <v>73.467201232910156</v>
      </c>
      <c r="B991" s="2">
        <v>0.80511635541915894</v>
      </c>
      <c r="E991" s="2">
        <v>73.302619934082031</v>
      </c>
      <c r="F991" s="2">
        <v>0.80833101272583008</v>
      </c>
      <c r="I991" s="2">
        <v>73.302619934082031</v>
      </c>
      <c r="J991" s="3">
        <v>-0.0017426819540560246</v>
      </c>
    </row>
    <row r="992">
      <c r="A992" s="2">
        <v>73.494071960449219</v>
      </c>
      <c r="B992" s="2">
        <v>0.80993300676345825</v>
      </c>
      <c r="E992" s="2">
        <v>73.3565673828125</v>
      </c>
      <c r="F992" s="2">
        <v>0.80817902088165283</v>
      </c>
      <c r="I992" s="2">
        <v>73.3565673828125</v>
      </c>
      <c r="J992" s="3">
        <v>-0.0017121061682701111</v>
      </c>
    </row>
    <row r="993">
      <c r="A993" s="2">
        <v>73.575347900390625</v>
      </c>
      <c r="B993" s="2">
        <v>0.80441564321517944</v>
      </c>
      <c r="E993" s="2">
        <v>73.410514831542969</v>
      </c>
      <c r="F993" s="2">
        <v>0.808033287525177</v>
      </c>
      <c r="I993" s="2">
        <v>73.410514831542969</v>
      </c>
      <c r="J993" s="3">
        <v>-0.0016798874130472541</v>
      </c>
    </row>
    <row r="994">
      <c r="A994" s="2">
        <v>73.605461120605469</v>
      </c>
      <c r="B994" s="2">
        <v>0.80515092611312866</v>
      </c>
      <c r="E994" s="2">
        <v>73.464469909667969</v>
      </c>
      <c r="F994" s="2">
        <v>0.80789381265640259</v>
      </c>
      <c r="I994" s="2">
        <v>73.464469909667969</v>
      </c>
      <c r="J994" s="3">
        <v>-0.0016460780752822757</v>
      </c>
    </row>
    <row r="995">
      <c r="A995" s="2">
        <v>73.688545227050781</v>
      </c>
      <c r="B995" s="2">
        <v>0.80733174085617065</v>
      </c>
      <c r="E995" s="2">
        <v>73.518417358398438</v>
      </c>
      <c r="F995" s="2">
        <v>0.80776065587997437</v>
      </c>
      <c r="I995" s="2">
        <v>73.518417358398438</v>
      </c>
      <c r="J995" s="3">
        <v>-0.0016107386909425259</v>
      </c>
    </row>
    <row r="996">
      <c r="A996" s="2">
        <v>73.716995239257813</v>
      </c>
      <c r="B996" s="2">
        <v>0.80399930477142334</v>
      </c>
      <c r="E996" s="2">
        <v>73.5723648071289</v>
      </c>
      <c r="F996" s="2">
        <v>0.80763381719589233</v>
      </c>
      <c r="I996" s="2">
        <v>73.5723648071289</v>
      </c>
      <c r="J996" s="3">
        <v>-0.0015739129157736897</v>
      </c>
    </row>
    <row r="997">
      <c r="A997" s="2">
        <v>73.800216674804688</v>
      </c>
      <c r="B997" s="2">
        <v>0.80565649271011353</v>
      </c>
      <c r="E997" s="2">
        <v>73.626312255859375</v>
      </c>
      <c r="F997" s="2">
        <v>0.807513415813446</v>
      </c>
      <c r="I997" s="2">
        <v>73.626312255859375</v>
      </c>
      <c r="J997" s="3">
        <v>-0.0015356569783762097</v>
      </c>
    </row>
    <row r="998">
      <c r="A998" s="2">
        <v>73.828575134277344</v>
      </c>
      <c r="B998" s="2">
        <v>0.80444073677062988</v>
      </c>
      <c r="E998" s="2">
        <v>73.680267333984375</v>
      </c>
      <c r="F998" s="2">
        <v>0.8073994517326355</v>
      </c>
      <c r="I998" s="2">
        <v>73.680267333984375</v>
      </c>
      <c r="J998" s="3">
        <v>-0.0014960271073505282</v>
      </c>
    </row>
    <row r="999">
      <c r="A999" s="2">
        <v>73.90814208984375</v>
      </c>
      <c r="B999" s="2">
        <v>0.80500346422195435</v>
      </c>
      <c r="E999" s="2">
        <v>73.734214782714844</v>
      </c>
      <c r="F999" s="2">
        <v>0.807292103767395</v>
      </c>
      <c r="I999" s="2">
        <v>73.734214782714844</v>
      </c>
      <c r="J999" s="3">
        <v>-0.0014550931518897414</v>
      </c>
    </row>
    <row r="1000">
      <c r="A1000" s="2">
        <v>73.935005187988281</v>
      </c>
      <c r="B1000" s="2">
        <v>0.808099091053009</v>
      </c>
      <c r="E1000" s="2">
        <v>73.788162231445313</v>
      </c>
      <c r="F1000" s="2">
        <v>0.80719137191772461</v>
      </c>
      <c r="I1000" s="2">
        <v>73.788162231445313</v>
      </c>
      <c r="J1000" s="3">
        <v>-0.0014129038900136948</v>
      </c>
    </row>
    <row r="1001">
      <c r="A1001" s="2">
        <v>74.016616821289063</v>
      </c>
      <c r="B1001" s="2">
        <v>0.80630266666412354</v>
      </c>
      <c r="E1001" s="2">
        <v>73.842117309570313</v>
      </c>
      <c r="F1001" s="2">
        <v>0.807097315788269</v>
      </c>
      <c r="I1001" s="2">
        <v>73.842117309570313</v>
      </c>
      <c r="J1001" s="3">
        <v>-0.00136951997410506</v>
      </c>
    </row>
    <row r="1002">
      <c r="A1002" s="2">
        <v>74.0448226928711</v>
      </c>
      <c r="B1002" s="2">
        <v>0.80674463510513306</v>
      </c>
      <c r="E1002" s="2">
        <v>73.896064758300781</v>
      </c>
      <c r="F1002" s="2">
        <v>0.80701005458831787</v>
      </c>
      <c r="I1002" s="2">
        <v>73.896064758300781</v>
      </c>
      <c r="J1002" s="3">
        <v>-0.0013250152114778757</v>
      </c>
    </row>
    <row r="1003">
      <c r="A1003" s="2">
        <v>74.128181457519531</v>
      </c>
      <c r="B1003" s="2">
        <v>0.80503523349761963</v>
      </c>
      <c r="E1003" s="2">
        <v>73.95001220703125</v>
      </c>
      <c r="F1003" s="2">
        <v>0.80692952871322632</v>
      </c>
      <c r="I1003" s="2">
        <v>73.95001220703125</v>
      </c>
      <c r="J1003" s="3">
        <v>-0.0012794426875188947</v>
      </c>
    </row>
    <row r="1004">
      <c r="A1004" s="2">
        <v>74.157630920410156</v>
      </c>
      <c r="B1004" s="2">
        <v>0.80458289384841919</v>
      </c>
      <c r="E1004" s="2">
        <v>74.003959655761719</v>
      </c>
      <c r="F1004" s="2">
        <v>0.80685549974441528</v>
      </c>
      <c r="I1004" s="2">
        <v>74.003959655761719</v>
      </c>
      <c r="J1004" s="3">
        <v>-0.0012328653829172254</v>
      </c>
    </row>
    <row r="1005">
      <c r="A1005" s="2">
        <v>74.237678527832031</v>
      </c>
      <c r="B1005" s="2">
        <v>0.805431067943573</v>
      </c>
      <c r="E1005" s="2">
        <v>74.057914733886719</v>
      </c>
      <c r="F1005" s="2">
        <v>0.80678790807724</v>
      </c>
      <c r="I1005" s="2">
        <v>74.057914733886719</v>
      </c>
      <c r="J1005" s="3">
        <v>-0.0011853426694869995</v>
      </c>
    </row>
    <row r="1006">
      <c r="A1006" s="2">
        <v>74.264739990234375</v>
      </c>
      <c r="B1006" s="2">
        <v>0.80399066209793091</v>
      </c>
      <c r="E1006" s="2">
        <v>74.111862182617188</v>
      </c>
      <c r="F1006" s="2">
        <v>0.80672651529312134</v>
      </c>
      <c r="I1006" s="2">
        <v>74.111862182617188</v>
      </c>
      <c r="J1006" s="3">
        <v>-0.0011369505664333701</v>
      </c>
    </row>
    <row r="1007">
      <c r="A1007" s="2">
        <v>74.345718383789063</v>
      </c>
      <c r="B1007" s="2">
        <v>0.80695474147796631</v>
      </c>
      <c r="E1007" s="2">
        <v>74.165809631347656</v>
      </c>
      <c r="F1007" s="2">
        <v>0.80667120218276978</v>
      </c>
      <c r="I1007" s="2">
        <v>74.165809631347656</v>
      </c>
      <c r="J1007" s="3">
        <v>-0.0010877432068809867</v>
      </c>
    </row>
    <row r="1008">
      <c r="A1008" s="2">
        <v>74.373306274414063</v>
      </c>
      <c r="B1008" s="2">
        <v>0.80451184511184692</v>
      </c>
      <c r="E1008" s="2">
        <v>74.219757080078125</v>
      </c>
      <c r="F1008" s="2">
        <v>0.806621789932251</v>
      </c>
      <c r="I1008" s="2">
        <v>74.219757080078125</v>
      </c>
      <c r="J1008" s="3">
        <v>-0.0010377840371802449</v>
      </c>
    </row>
    <row r="1009">
      <c r="A1009" s="2">
        <v>74.457382202148438</v>
      </c>
      <c r="B1009" s="2">
        <v>0.80538606643676758</v>
      </c>
      <c r="E1009" s="2">
        <v>74.273712158203125</v>
      </c>
      <c r="F1009" s="2">
        <v>0.80657804012298584</v>
      </c>
      <c r="I1009" s="2">
        <v>74.273712158203125</v>
      </c>
      <c r="J1009" s="3">
        <v>-0.00098713021725416183</v>
      </c>
    </row>
    <row r="1010">
      <c r="A1010" s="2">
        <v>74.4879379272461</v>
      </c>
      <c r="B1010" s="2">
        <v>0.80535143613815308</v>
      </c>
      <c r="E1010" s="2">
        <v>74.3276596069336</v>
      </c>
      <c r="F1010" s="2">
        <v>0.80653989315032959</v>
      </c>
      <c r="I1010" s="2">
        <v>74.3276596069336</v>
      </c>
      <c r="J1010" s="3">
        <v>-0.00093585823196917772</v>
      </c>
    </row>
    <row r="1011">
      <c r="A1011" s="2">
        <v>74.569320678710938</v>
      </c>
      <c r="B1011" s="2">
        <v>0.80456668138504028</v>
      </c>
      <c r="E1011" s="2">
        <v>74.381607055664063</v>
      </c>
      <c r="F1011" s="2">
        <v>0.80650722980499268</v>
      </c>
      <c r="I1011" s="2">
        <v>74.381607055664063</v>
      </c>
      <c r="J1011" s="3">
        <v>-0.00088402180699631572</v>
      </c>
    </row>
    <row r="1012">
      <c r="A1012" s="2">
        <v>74.596420288085938</v>
      </c>
      <c r="B1012" s="2">
        <v>0.804424524307251</v>
      </c>
      <c r="E1012" s="2">
        <v>74.435562133789063</v>
      </c>
      <c r="F1012" s="2">
        <v>0.806479811668396</v>
      </c>
      <c r="I1012" s="2">
        <v>74.435562133789063</v>
      </c>
      <c r="J1012" s="3">
        <v>-0.00083167682169005275</v>
      </c>
    </row>
    <row r="1013">
      <c r="A1013" s="2">
        <v>74.6781005859375</v>
      </c>
      <c r="B1013" s="2">
        <v>0.806178629398346</v>
      </c>
      <c r="E1013" s="2">
        <v>74.489509582519531</v>
      </c>
      <c r="F1013" s="2">
        <v>0.80645757913589478</v>
      </c>
      <c r="I1013" s="2">
        <v>74.489509582519531</v>
      </c>
      <c r="J1013" s="3">
        <v>-0.00077889877138659358</v>
      </c>
    </row>
    <row r="1014">
      <c r="A1014" s="2">
        <v>74.7077407836914</v>
      </c>
      <c r="B1014" s="2">
        <v>0.80549192428588867</v>
      </c>
      <c r="E1014" s="2">
        <v>74.54345703125</v>
      </c>
      <c r="F1014" s="2">
        <v>0.80644041299819946</v>
      </c>
      <c r="I1014" s="2">
        <v>74.54345703125</v>
      </c>
      <c r="J1014" s="3">
        <v>-0.00072573998477309942</v>
      </c>
    </row>
    <row r="1015">
      <c r="A1015" s="2">
        <v>74.7887954711914</v>
      </c>
      <c r="B1015" s="2">
        <v>0.80527299642562866</v>
      </c>
      <c r="E1015" s="2">
        <v>74.597404479980469</v>
      </c>
      <c r="F1015" s="2">
        <v>0.80642819404602051</v>
      </c>
      <c r="I1015" s="2">
        <v>74.597404479980469</v>
      </c>
      <c r="J1015" s="3">
        <v>-0.000672259833663702</v>
      </c>
    </row>
    <row r="1016">
      <c r="A1016" s="2">
        <v>74.818153381347656</v>
      </c>
      <c r="B1016" s="2">
        <v>0.80703997611999512</v>
      </c>
      <c r="E1016" s="2">
        <v>74.651359558105469</v>
      </c>
      <c r="F1016" s="2">
        <v>0.80642074346542358</v>
      </c>
      <c r="I1016" s="2">
        <v>74.651359558105469</v>
      </c>
      <c r="J1016" s="3">
        <v>-0.00061850837664678693</v>
      </c>
    </row>
    <row r="1017">
      <c r="A1017" s="2">
        <v>74.896415710449219</v>
      </c>
      <c r="B1017" s="2">
        <v>0.80556470155715942</v>
      </c>
      <c r="E1017" s="2">
        <v>74.705307006835938</v>
      </c>
      <c r="F1017" s="2">
        <v>0.80641806125640869</v>
      </c>
      <c r="I1017" s="2">
        <v>74.705307006835938</v>
      </c>
      <c r="J1017" s="3">
        <v>-0.00056455697631463408</v>
      </c>
    </row>
    <row r="1018">
      <c r="A1018" s="2">
        <v>74.927421569824219</v>
      </c>
      <c r="B1018" s="2">
        <v>0.80447548627853394</v>
      </c>
      <c r="E1018" s="2">
        <v>74.7592544555664</v>
      </c>
      <c r="F1018" s="2">
        <v>0.8064199686050415</v>
      </c>
      <c r="I1018" s="2">
        <v>74.7592544555664</v>
      </c>
      <c r="J1018" s="3">
        <v>-0.00051045406144112349</v>
      </c>
    </row>
    <row r="1019">
      <c r="A1019" s="2">
        <v>75.0117416381836</v>
      </c>
      <c r="B1019" s="2">
        <v>0.80498397350311279</v>
      </c>
      <c r="E1019" s="2">
        <v>74.8132095336914</v>
      </c>
      <c r="F1019" s="2">
        <v>0.80642634630203247</v>
      </c>
      <c r="I1019" s="2">
        <v>74.8132095336914</v>
      </c>
      <c r="J1019" s="3">
        <v>-0.00045624523772858083</v>
      </c>
    </row>
    <row r="1020">
      <c r="A1020" s="2">
        <v>75.0381088256836</v>
      </c>
      <c r="B1020" s="2">
        <v>0.80696296691894531</v>
      </c>
      <c r="E1020" s="2">
        <v>74.867156982421875</v>
      </c>
      <c r="F1020" s="2">
        <v>0.80643713474273682</v>
      </c>
      <c r="I1020" s="2">
        <v>74.867156982421875</v>
      </c>
      <c r="J1020" s="3">
        <v>-0.00040199820068664849</v>
      </c>
    </row>
    <row r="1021">
      <c r="A1021" s="2">
        <v>75.119377136230469</v>
      </c>
      <c r="B1021" s="2">
        <v>0.80827903747558594</v>
      </c>
      <c r="E1021" s="2">
        <v>74.921104431152344</v>
      </c>
      <c r="F1021" s="2">
        <v>0.80645203590393066</v>
      </c>
      <c r="I1021" s="2">
        <v>74.921104431152344</v>
      </c>
      <c r="J1021" s="3">
        <v>-0.00034775759559124708</v>
      </c>
    </row>
    <row r="1022">
      <c r="A1022" s="2">
        <v>75.150665283203125</v>
      </c>
      <c r="B1022" s="2">
        <v>0.80733996629714966</v>
      </c>
      <c r="E1022" s="2">
        <v>74.975051879882813</v>
      </c>
      <c r="F1022" s="2">
        <v>0.80647081136703491</v>
      </c>
      <c r="I1022" s="2">
        <v>74.975051879882813</v>
      </c>
      <c r="J1022" s="3">
        <v>-0.00029357339371927083</v>
      </c>
    </row>
    <row r="1023">
      <c r="A1023" s="2">
        <v>75.234077453613281</v>
      </c>
      <c r="B1023" s="2">
        <v>0.806179404258728</v>
      </c>
      <c r="E1023" s="2">
        <v>75.029006958007813</v>
      </c>
      <c r="F1023" s="2">
        <v>0.80649340152740479</v>
      </c>
      <c r="I1023" s="2">
        <v>75.029006958007813</v>
      </c>
      <c r="J1023" s="3">
        <v>-0.00023948504531290382</v>
      </c>
    </row>
    <row r="1024">
      <c r="A1024" s="2">
        <v>75.261787414550781</v>
      </c>
      <c r="B1024" s="2">
        <v>0.80738699436187744</v>
      </c>
      <c r="E1024" s="2">
        <v>75.082954406738281</v>
      </c>
      <c r="F1024" s="2">
        <v>0.80651950836181641</v>
      </c>
      <c r="I1024" s="2">
        <v>75.082954406738281</v>
      </c>
      <c r="J1024" s="3">
        <v>-0.00018555465794634074</v>
      </c>
    </row>
    <row r="1025">
      <c r="A1025" s="2">
        <v>75.343376159667969</v>
      </c>
      <c r="B1025" s="2">
        <v>0.80734533071517944</v>
      </c>
      <c r="E1025" s="2">
        <v>75.13690185546875</v>
      </c>
      <c r="F1025" s="2">
        <v>0.80654913187026978</v>
      </c>
      <c r="I1025" s="2">
        <v>75.13690185546875</v>
      </c>
      <c r="J1025" s="3">
        <v>-0.00013182216207496822</v>
      </c>
    </row>
    <row r="1026">
      <c r="A1026" s="2">
        <v>75.373603820800781</v>
      </c>
      <c r="B1026" s="2">
        <v>0.80817824602127075</v>
      </c>
      <c r="E1026" s="2">
        <v>75.190849304199219</v>
      </c>
      <c r="F1026" s="2">
        <v>0.80658221244812012</v>
      </c>
      <c r="I1026" s="2">
        <v>75.190849304199219</v>
      </c>
      <c r="J1026" s="3">
        <v>-7.8332304838113487E-05</v>
      </c>
    </row>
    <row r="1027">
      <c r="A1027" s="2">
        <v>75.457656860351563</v>
      </c>
      <c r="B1027" s="2">
        <v>0.80783414840698242</v>
      </c>
      <c r="E1027" s="2">
        <v>75.244804382324219</v>
      </c>
      <c r="F1027" s="2">
        <v>0.80661869049072266</v>
      </c>
      <c r="I1027" s="2">
        <v>75.244804382324219</v>
      </c>
      <c r="J1027" s="3">
        <v>-2.5118677513091825E-05</v>
      </c>
    </row>
    <row r="1028">
      <c r="A1028" s="2">
        <v>75.4854507446289</v>
      </c>
      <c r="B1028" s="2">
        <v>0.80712336301803589</v>
      </c>
      <c r="E1028" s="2">
        <v>75.298751831054688</v>
      </c>
      <c r="F1028" s="2">
        <v>0.80665856599807739</v>
      </c>
      <c r="I1028" s="2">
        <v>75.298751831054688</v>
      </c>
      <c r="J1028" s="3">
        <v>2.7762309400714003E-05</v>
      </c>
    </row>
    <row r="1029">
      <c r="A1029" s="2">
        <v>75.566497802734375</v>
      </c>
      <c r="B1029" s="2">
        <v>0.80682677030563354</v>
      </c>
      <c r="E1029" s="2">
        <v>75.352699279785156</v>
      </c>
      <c r="F1029" s="2">
        <v>0.8067018985748291</v>
      </c>
      <c r="I1029" s="2">
        <v>75.352699279785156</v>
      </c>
      <c r="J1029" s="3">
        <v>8.0274927313439548E-05</v>
      </c>
    </row>
    <row r="1030">
      <c r="A1030" s="2">
        <v>75.596885681152344</v>
      </c>
      <c r="B1030" s="2">
        <v>0.80796277523040771</v>
      </c>
      <c r="E1030" s="2">
        <v>75.406654357910156</v>
      </c>
      <c r="F1030" s="2">
        <v>0.80674856901168823</v>
      </c>
      <c r="I1030" s="2">
        <v>75.406654357910156</v>
      </c>
      <c r="J1030" s="3">
        <v>0.00013239207328297198</v>
      </c>
    </row>
    <row r="1031">
      <c r="A1031" s="2">
        <v>75.678497314453125</v>
      </c>
      <c r="B1031" s="2">
        <v>0.80595856904983521</v>
      </c>
      <c r="E1031" s="2">
        <v>75.460601806640625</v>
      </c>
      <c r="F1031" s="2">
        <v>0.80679845809936523</v>
      </c>
      <c r="I1031" s="2">
        <v>75.460601806640625</v>
      </c>
      <c r="J1031" s="3">
        <v>0.00018406302842777222</v>
      </c>
    </row>
    <row r="1032">
      <c r="A1032" s="2">
        <v>75.705718994140625</v>
      </c>
      <c r="B1032" s="2">
        <v>0.80882972478866577</v>
      </c>
      <c r="E1032" s="2">
        <v>75.5145492553711</v>
      </c>
      <c r="F1032" s="2">
        <v>0.80685156583786011</v>
      </c>
      <c r="I1032" s="2">
        <v>75.5145492553711</v>
      </c>
      <c r="J1032" s="3">
        <v>0.00023525833967141807</v>
      </c>
    </row>
    <row r="1033">
      <c r="A1033" s="2">
        <v>75.789924621582031</v>
      </c>
      <c r="B1033" s="2">
        <v>0.8051525354385376</v>
      </c>
      <c r="E1033" s="2">
        <v>75.568496704101563</v>
      </c>
      <c r="F1033" s="2">
        <v>0.80690765380859375</v>
      </c>
      <c r="I1033" s="2">
        <v>75.568496704101563</v>
      </c>
      <c r="J1033" s="3">
        <v>0.00028594536706805229</v>
      </c>
    </row>
    <row r="1034">
      <c r="A1034" s="2">
        <v>75.820030212402344</v>
      </c>
      <c r="B1034" s="2">
        <v>0.80730980634689331</v>
      </c>
      <c r="E1034" s="2">
        <v>75.622451782226563</v>
      </c>
      <c r="F1034" s="2">
        <v>0.80696654319763184</v>
      </c>
      <c r="I1034" s="2">
        <v>75.622451782226563</v>
      </c>
      <c r="J1034" s="3">
        <v>0.00033610305399633944</v>
      </c>
    </row>
    <row r="1035">
      <c r="A1035" s="2">
        <v>75.9032211303711</v>
      </c>
      <c r="B1035" s="2">
        <v>0.80771994590759277</v>
      </c>
      <c r="E1035" s="2">
        <v>75.676399230957031</v>
      </c>
      <c r="F1035" s="2">
        <v>0.80702805519104</v>
      </c>
      <c r="I1035" s="2">
        <v>75.676399230957031</v>
      </c>
      <c r="J1035" s="3">
        <v>0.00038568821037188172</v>
      </c>
    </row>
    <row r="1036">
      <c r="A1036" s="2">
        <v>75.931236267089844</v>
      </c>
      <c r="B1036" s="2">
        <v>0.80598962306976318</v>
      </c>
      <c r="E1036" s="2">
        <v>75.7303466796875</v>
      </c>
      <c r="F1036" s="2">
        <v>0.807092010974884</v>
      </c>
      <c r="I1036" s="2">
        <v>75.7303466796875</v>
      </c>
      <c r="J1036" s="3">
        <v>0.00043467641808092594</v>
      </c>
    </row>
    <row r="1037">
      <c r="A1037" s="2">
        <v>76.011299133300781</v>
      </c>
      <c r="B1037" s="2">
        <v>0.80812746286392212</v>
      </c>
      <c r="E1037" s="2">
        <v>75.7843017578125</v>
      </c>
      <c r="F1037" s="2">
        <v>0.80715811252593994</v>
      </c>
      <c r="I1037" s="2">
        <v>75.7843017578125</v>
      </c>
      <c r="J1037" s="3">
        <v>0.00048305347445420921</v>
      </c>
    </row>
    <row r="1038">
      <c r="A1038" s="2">
        <v>76.04364013671875</v>
      </c>
      <c r="B1038" s="2">
        <v>0.80743908882141113</v>
      </c>
      <c r="E1038" s="2">
        <v>75.838249206542969</v>
      </c>
      <c r="F1038" s="2">
        <v>0.80722618103027344</v>
      </c>
      <c r="I1038" s="2">
        <v>75.838249206542969</v>
      </c>
      <c r="J1038" s="3">
        <v>0.00053078256314620376</v>
      </c>
    </row>
    <row r="1039">
      <c r="A1039" s="2">
        <v>76.1266860961914</v>
      </c>
      <c r="B1039" s="2">
        <v>0.80685430765151978</v>
      </c>
      <c r="E1039" s="2">
        <v>75.892196655273438</v>
      </c>
      <c r="F1039" s="2">
        <v>0.807296097278595</v>
      </c>
      <c r="I1039" s="2">
        <v>75.892196655273438</v>
      </c>
      <c r="J1039" s="3">
        <v>0.00057784642558544874</v>
      </c>
    </row>
    <row r="1040">
      <c r="A1040" s="2">
        <v>76.153549194335938</v>
      </c>
      <c r="B1040" s="2">
        <v>0.80718344449996948</v>
      </c>
      <c r="E1040" s="2">
        <v>75.9461441040039</v>
      </c>
      <c r="F1040" s="2">
        <v>0.80736756324768066</v>
      </c>
      <c r="I1040" s="2">
        <v>75.9461441040039</v>
      </c>
      <c r="J1040" s="3">
        <v>0.00062422576593235135</v>
      </c>
    </row>
    <row r="1041">
      <c r="A1041" s="2">
        <v>76.234634399414063</v>
      </c>
      <c r="B1041" s="2">
        <v>0.808663547039032</v>
      </c>
      <c r="E1041" s="2">
        <v>76.0000991821289</v>
      </c>
      <c r="F1041" s="2">
        <v>0.80744040012359619</v>
      </c>
      <c r="I1041" s="2">
        <v>76.0000991821289</v>
      </c>
      <c r="J1041" s="3">
        <v>0.00066991249332204461</v>
      </c>
    </row>
    <row r="1042">
      <c r="A1042" s="2">
        <v>76.2621841430664</v>
      </c>
      <c r="B1042" s="2">
        <v>0.80934524536132813</v>
      </c>
      <c r="E1042" s="2">
        <v>76.054046630859375</v>
      </c>
      <c r="F1042" s="2">
        <v>0.80751436948776245</v>
      </c>
      <c r="I1042" s="2">
        <v>76.054046630859375</v>
      </c>
      <c r="J1042" s="3">
        <v>0.00071487785317003727</v>
      </c>
    </row>
    <row r="1043">
      <c r="A1043" s="2">
        <v>76.349479675292969</v>
      </c>
      <c r="B1043" s="2">
        <v>0.80818301439285278</v>
      </c>
      <c r="E1043" s="2">
        <v>76.107994079589844</v>
      </c>
      <c r="F1043" s="2">
        <v>0.80758935213088989</v>
      </c>
      <c r="I1043" s="2">
        <v>76.107994079589844</v>
      </c>
      <c r="J1043" s="3">
        <v>0.00075910991290584207</v>
      </c>
    </row>
    <row r="1044">
      <c r="A1044" s="2">
        <v>76.377304077148438</v>
      </c>
      <c r="B1044" s="2">
        <v>0.80739510059356689</v>
      </c>
      <c r="E1044" s="2">
        <v>76.161949157714844</v>
      </c>
      <c r="F1044" s="2">
        <v>0.80766516923904419</v>
      </c>
      <c r="I1044" s="2">
        <v>76.161949157714844</v>
      </c>
      <c r="J1044" s="3">
        <v>0.00080260715913027525</v>
      </c>
    </row>
    <row r="1045">
      <c r="A1045" s="2">
        <v>76.4598159790039</v>
      </c>
      <c r="B1045" s="2">
        <v>0.8040778636932373</v>
      </c>
      <c r="E1045" s="2">
        <v>76.215896606445313</v>
      </c>
      <c r="F1045" s="2">
        <v>0.807741641998291</v>
      </c>
      <c r="I1045" s="2">
        <v>76.215896606445313</v>
      </c>
      <c r="J1045" s="3">
        <v>0.00084534706547856331</v>
      </c>
    </row>
    <row r="1046">
      <c r="A1046" s="2">
        <v>76.487236022949219</v>
      </c>
      <c r="B1046" s="2">
        <v>0.80589795112609863</v>
      </c>
      <c r="E1046" s="2">
        <v>76.269844055175781</v>
      </c>
      <c r="F1046" s="2">
        <v>0.8078187108039856</v>
      </c>
      <c r="I1046" s="2">
        <v>76.269844055175781</v>
      </c>
      <c r="J1046" s="3">
        <v>0.00088732456788420677</v>
      </c>
    </row>
    <row r="1047">
      <c r="A1047" s="2">
        <v>76.571983337402344</v>
      </c>
      <c r="B1047" s="2">
        <v>0.8053167462348938</v>
      </c>
      <c r="E1047" s="2">
        <v>76.32379150390625</v>
      </c>
      <c r="F1047" s="2">
        <v>0.8078961968421936</v>
      </c>
      <c r="I1047" s="2">
        <v>76.32379150390625</v>
      </c>
      <c r="J1047" s="3">
        <v>0.0009285330306738615</v>
      </c>
    </row>
    <row r="1048">
      <c r="A1048" s="2">
        <v>76.600471496582031</v>
      </c>
      <c r="B1048" s="2">
        <v>0.80811107158660889</v>
      </c>
      <c r="E1048" s="2">
        <v>76.37774658203125</v>
      </c>
      <c r="F1048" s="2">
        <v>0.80797404050827026</v>
      </c>
      <c r="I1048" s="2">
        <v>76.37774658203125</v>
      </c>
      <c r="J1048" s="3">
        <v>0.000968976120930165</v>
      </c>
    </row>
    <row r="1049">
      <c r="A1049" s="2">
        <v>76.680549621582031</v>
      </c>
      <c r="B1049" s="2">
        <v>0.80966639518737793</v>
      </c>
      <c r="E1049" s="2">
        <v>76.431694030761719</v>
      </c>
      <c r="F1049" s="2">
        <v>0.80805206298828125</v>
      </c>
      <c r="I1049" s="2">
        <v>76.431694030761719</v>
      </c>
      <c r="J1049" s="3">
        <v>0.0010086396941915154</v>
      </c>
    </row>
    <row r="1050">
      <c r="A1050" s="2">
        <v>76.70867919921875</v>
      </c>
      <c r="B1050" s="2">
        <v>0.80703121423721313</v>
      </c>
      <c r="E1050" s="2">
        <v>76.485641479492188</v>
      </c>
      <c r="F1050" s="2">
        <v>0.80813020467758179</v>
      </c>
      <c r="I1050" s="2">
        <v>76.485641479492188</v>
      </c>
      <c r="J1050" s="3">
        <v>0.0010475261369720101</v>
      </c>
    </row>
    <row r="1051">
      <c r="A1051" s="2">
        <v>76.796958923339844</v>
      </c>
      <c r="B1051" s="2">
        <v>0.807510495185852</v>
      </c>
      <c r="E1051" s="2">
        <v>76.539588928222656</v>
      </c>
      <c r="F1051" s="2">
        <v>0.8082084059715271</v>
      </c>
      <c r="I1051" s="2">
        <v>76.539588928222656</v>
      </c>
      <c r="J1051" s="3">
        <v>0.0010856371372938156</v>
      </c>
    </row>
    <row r="1052">
      <c r="A1052" s="2">
        <v>76.824577331542969</v>
      </c>
      <c r="B1052" s="2">
        <v>0.80919617414474487</v>
      </c>
      <c r="E1052" s="2">
        <v>76.593544006347656</v>
      </c>
      <c r="F1052" s="2">
        <v>0.80828666687011719</v>
      </c>
      <c r="I1052" s="2">
        <v>76.593544006347656</v>
      </c>
      <c r="J1052" s="3">
        <v>0.0011229838710278273</v>
      </c>
    </row>
    <row r="1053">
      <c r="A1053" s="2">
        <v>76.902870178222656</v>
      </c>
      <c r="B1053" s="2">
        <v>0.80941128730773926</v>
      </c>
      <c r="E1053" s="2">
        <v>76.647491455078125</v>
      </c>
      <c r="F1053" s="2">
        <v>0.8083648681640625</v>
      </c>
      <c r="I1053" s="2">
        <v>76.647491455078125</v>
      </c>
      <c r="J1053" s="3">
        <v>0.0011595610994845629</v>
      </c>
    </row>
    <row r="1054">
      <c r="A1054" s="2">
        <v>76.9296875</v>
      </c>
      <c r="B1054" s="2">
        <v>0.80987429618835449</v>
      </c>
      <c r="E1054" s="2">
        <v>76.7014389038086</v>
      </c>
      <c r="F1054" s="2">
        <v>0.80844306945800781</v>
      </c>
      <c r="I1054" s="2">
        <v>76.7014389038086</v>
      </c>
      <c r="J1054" s="3">
        <v>0.0011953782523050904</v>
      </c>
    </row>
    <row r="1055">
      <c r="A1055" s="2">
        <v>77.015335083007813</v>
      </c>
      <c r="B1055" s="2">
        <v>0.80694961547851563</v>
      </c>
      <c r="E1055" s="2">
        <v>76.7553939819336</v>
      </c>
      <c r="F1055" s="2">
        <v>0.80852138996124268</v>
      </c>
      <c r="I1055" s="2">
        <v>76.7553939819336</v>
      </c>
      <c r="J1055" s="3">
        <v>0.0012304530246183276</v>
      </c>
    </row>
    <row r="1056">
      <c r="A1056" s="2">
        <v>77.043075561523438</v>
      </c>
      <c r="B1056" s="2">
        <v>0.80795645713806152</v>
      </c>
      <c r="E1056" s="2">
        <v>76.809341430664063</v>
      </c>
      <c r="F1056" s="2">
        <v>0.80859988927841187</v>
      </c>
      <c r="I1056" s="2">
        <v>76.809341430664063</v>
      </c>
      <c r="J1056" s="3">
        <v>0.0012647865805774927</v>
      </c>
    </row>
    <row r="1057">
      <c r="A1057" s="2">
        <v>77.129188537597656</v>
      </c>
      <c r="B1057" s="2">
        <v>0.81019937992095947</v>
      </c>
      <c r="E1057" s="2">
        <v>76.863288879394531</v>
      </c>
      <c r="F1057" s="2">
        <v>0.80867874622344971</v>
      </c>
      <c r="I1057" s="2">
        <v>76.863288879394531</v>
      </c>
      <c r="J1057" s="3">
        <v>0.0012983946362510324</v>
      </c>
    </row>
    <row r="1058">
      <c r="A1058" s="2">
        <v>77.15533447265625</v>
      </c>
      <c r="B1058" s="2">
        <v>0.80930674076080322</v>
      </c>
      <c r="E1058" s="2">
        <v>76.917236328125</v>
      </c>
      <c r="F1058" s="2">
        <v>0.8087579607963562</v>
      </c>
      <c r="I1058" s="2">
        <v>76.917236328125</v>
      </c>
      <c r="J1058" s="3">
        <v>0.0013312916271388531</v>
      </c>
    </row>
    <row r="1059">
      <c r="A1059" s="2">
        <v>77.234321594238281</v>
      </c>
      <c r="B1059" s="2">
        <v>0.80904299020767212</v>
      </c>
      <c r="E1059" s="2">
        <v>76.97119140625</v>
      </c>
      <c r="F1059" s="2">
        <v>0.80883783102035522</v>
      </c>
      <c r="I1059" s="2">
        <v>76.97119140625</v>
      </c>
      <c r="J1059" s="3">
        <v>0.001363499672152102</v>
      </c>
    </row>
    <row r="1060">
      <c r="A1060" s="2">
        <v>77.265190124511719</v>
      </c>
      <c r="B1060" s="2">
        <v>0.81074279546737671</v>
      </c>
      <c r="E1060" s="2">
        <v>77.025138854980469</v>
      </c>
      <c r="F1060" s="2">
        <v>0.80891823768615723</v>
      </c>
      <c r="I1060" s="2">
        <v>77.025138854980469</v>
      </c>
      <c r="J1060" s="3">
        <v>0.0013950268039479852</v>
      </c>
    </row>
    <row r="1061">
      <c r="A1061" s="2">
        <v>77.349205017089844</v>
      </c>
      <c r="B1061" s="2">
        <v>0.80873274803161621</v>
      </c>
      <c r="E1061" s="2">
        <v>77.079086303710938</v>
      </c>
      <c r="F1061" s="2">
        <v>0.80899935960769653</v>
      </c>
      <c r="I1061" s="2">
        <v>77.079086303710938</v>
      </c>
      <c r="J1061" s="3">
        <v>0.0014258935116231441</v>
      </c>
    </row>
    <row r="1062">
      <c r="A1062" s="2">
        <v>77.37628173828125</v>
      </c>
      <c r="B1062" s="2">
        <v>0.81063681840896606</v>
      </c>
      <c r="E1062" s="2">
        <v>77.133041381835938</v>
      </c>
      <c r="F1062" s="2">
        <v>0.80908119678497314</v>
      </c>
      <c r="I1062" s="2">
        <v>77.133041381835938</v>
      </c>
      <c r="J1062" s="3">
        <v>0.0014561262214556336</v>
      </c>
    </row>
    <row r="1063">
      <c r="A1063" s="2">
        <v>77.4585189819336</v>
      </c>
      <c r="B1063" s="2">
        <v>0.80800122022628784</v>
      </c>
      <c r="E1063" s="2">
        <v>77.1869888305664</v>
      </c>
      <c r="F1063" s="2">
        <v>0.80916386842727661</v>
      </c>
      <c r="I1063" s="2">
        <v>77.1869888305664</v>
      </c>
      <c r="J1063" s="3">
        <v>0.0014857366913929582</v>
      </c>
    </row>
    <row r="1064">
      <c r="A1064" s="2">
        <v>77.486625671386719</v>
      </c>
      <c r="B1064" s="2">
        <v>0.81029576063156128</v>
      </c>
      <c r="E1064" s="2">
        <v>77.240936279296875</v>
      </c>
      <c r="F1064" s="2">
        <v>0.80924743413925171</v>
      </c>
      <c r="I1064" s="2">
        <v>77.240936279296875</v>
      </c>
      <c r="J1064" s="3">
        <v>0.0015147489029914141</v>
      </c>
    </row>
    <row r="1065">
      <c r="A1065" s="2">
        <v>77.56976318359375</v>
      </c>
      <c r="B1065" s="2">
        <v>0.81196224689483643</v>
      </c>
      <c r="E1065" s="2">
        <v>77.294883728027344</v>
      </c>
      <c r="F1065" s="2">
        <v>0.80933189392089844</v>
      </c>
      <c r="I1065" s="2">
        <v>77.294883728027344</v>
      </c>
      <c r="J1065" s="3">
        <v>0.001543184625916183</v>
      </c>
    </row>
    <row r="1066">
      <c r="A1066" s="2">
        <v>77.597282409667969</v>
      </c>
      <c r="B1066" s="2">
        <v>0.80813908576965332</v>
      </c>
      <c r="E1066" s="2">
        <v>77.348838806152344</v>
      </c>
      <c r="F1066" s="2">
        <v>0.80941736698150635</v>
      </c>
      <c r="I1066" s="2">
        <v>77.348838806152344</v>
      </c>
      <c r="J1066" s="3">
        <v>0.0015710720326751471</v>
      </c>
    </row>
    <row r="1067">
      <c r="A1067" s="2">
        <v>77.678756713867188</v>
      </c>
      <c r="B1067" s="2">
        <v>0.81057506799697876</v>
      </c>
      <c r="E1067" s="2">
        <v>77.402786254882813</v>
      </c>
      <c r="F1067" s="2">
        <v>0.80950379371643066</v>
      </c>
      <c r="I1067" s="2">
        <v>77.402786254882813</v>
      </c>
      <c r="J1067" s="3">
        <v>0.0015984267229214311</v>
      </c>
    </row>
    <row r="1068">
      <c r="A1068" s="2">
        <v>77.706253051757813</v>
      </c>
      <c r="B1068" s="2">
        <v>0.81267023086547852</v>
      </c>
      <c r="E1068" s="2">
        <v>77.456733703613281</v>
      </c>
      <c r="F1068" s="2">
        <v>0.80959117412567139</v>
      </c>
      <c r="I1068" s="2">
        <v>77.456733703613281</v>
      </c>
      <c r="J1068" s="3">
        <v>0.0016252766363322735</v>
      </c>
    </row>
    <row r="1069">
      <c r="A1069" s="2">
        <v>77.793212890625</v>
      </c>
      <c r="B1069" s="2">
        <v>0.809946596622467</v>
      </c>
      <c r="E1069" s="2">
        <v>77.510688781738281</v>
      </c>
      <c r="F1069" s="2">
        <v>0.80967962741851807</v>
      </c>
      <c r="I1069" s="2">
        <v>77.510688781738281</v>
      </c>
      <c r="J1069" s="3">
        <v>0.0016516511095687747</v>
      </c>
    </row>
    <row r="1070">
      <c r="A1070" s="2">
        <v>77.820877075195313</v>
      </c>
      <c r="B1070" s="2">
        <v>0.81174165010452271</v>
      </c>
      <c r="E1070" s="2">
        <v>77.56463623046875</v>
      </c>
      <c r="F1070" s="2">
        <v>0.80976909399032593</v>
      </c>
      <c r="I1070" s="2">
        <v>77.56463623046875</v>
      </c>
      <c r="J1070" s="3">
        <v>0.0016775697004050016</v>
      </c>
    </row>
    <row r="1071">
      <c r="A1071" s="2">
        <v>77.900810241699219</v>
      </c>
      <c r="B1071" s="2">
        <v>0.80950736999511719</v>
      </c>
      <c r="E1071" s="2">
        <v>77.618583679199219</v>
      </c>
      <c r="F1071" s="2">
        <v>0.8098597526550293</v>
      </c>
      <c r="I1071" s="2">
        <v>77.618583679199219</v>
      </c>
      <c r="J1071" s="3">
        <v>0.0017030620947480202</v>
      </c>
    </row>
    <row r="1072">
      <c r="A1072" s="2">
        <v>77.928085327148438</v>
      </c>
      <c r="B1072" s="2">
        <v>0.8117641806602478</v>
      </c>
      <c r="E1072" s="2">
        <v>77.672531127929688</v>
      </c>
      <c r="F1072" s="2">
        <v>0.80995160341262817</v>
      </c>
      <c r="I1072" s="2">
        <v>77.672531127929688</v>
      </c>
      <c r="J1072" s="3">
        <v>0.0017281556501984596</v>
      </c>
    </row>
    <row r="1073">
      <c r="A1073" s="2">
        <v>78.014717102050781</v>
      </c>
      <c r="B1073" s="2">
        <v>0.80958974361419678</v>
      </c>
      <c r="E1073" s="2">
        <v>77.726486206054688</v>
      </c>
      <c r="F1073" s="2">
        <v>0.81004458665847778</v>
      </c>
      <c r="I1073" s="2">
        <v>77.726486206054688</v>
      </c>
      <c r="J1073" s="3">
        <v>0.0017528826138004661</v>
      </c>
    </row>
    <row r="1074">
      <c r="A1074" s="2">
        <v>78.044868469238281</v>
      </c>
      <c r="B1074" s="2">
        <v>0.81044411659240723</v>
      </c>
      <c r="E1074" s="2">
        <v>77.780433654785156</v>
      </c>
      <c r="F1074" s="2">
        <v>0.8101387619972229</v>
      </c>
      <c r="I1074" s="2">
        <v>77.780433654785156</v>
      </c>
      <c r="J1074" s="3">
        <v>0.0017772640567272902</v>
      </c>
    </row>
    <row r="1075">
      <c r="A1075" s="2">
        <v>78.12530517578125</v>
      </c>
      <c r="B1075" s="2">
        <v>0.80937325954437256</v>
      </c>
      <c r="E1075" s="2">
        <v>77.834381103515625</v>
      </c>
      <c r="F1075" s="2">
        <v>0.8102341890335083</v>
      </c>
      <c r="I1075" s="2">
        <v>77.834381103515625</v>
      </c>
      <c r="J1075" s="3">
        <v>0.0018013316439464688</v>
      </c>
    </row>
    <row r="1076">
      <c r="A1076" s="2">
        <v>78.153839111328125</v>
      </c>
      <c r="B1076" s="2">
        <v>0.81113177537918091</v>
      </c>
      <c r="E1076" s="2">
        <v>77.8883285522461</v>
      </c>
      <c r="F1076" s="2">
        <v>0.81033068895339966</v>
      </c>
      <c r="I1076" s="2">
        <v>77.8883285522461</v>
      </c>
      <c r="J1076" s="3">
        <v>0.0018251134315505624</v>
      </c>
    </row>
    <row r="1077">
      <c r="A1077" s="2">
        <v>78.234939575195313</v>
      </c>
      <c r="B1077" s="2">
        <v>0.81033045053482056</v>
      </c>
      <c r="E1077" s="2">
        <v>77.9422836303711</v>
      </c>
      <c r="F1077" s="2">
        <v>0.81042838096618652</v>
      </c>
      <c r="I1077" s="2">
        <v>77.9422836303711</v>
      </c>
      <c r="J1077" s="3">
        <v>0.0018486410845071077</v>
      </c>
    </row>
    <row r="1078">
      <c r="A1078" s="2">
        <v>78.261611938476563</v>
      </c>
      <c r="B1078" s="2">
        <v>0.81117439270019531</v>
      </c>
      <c r="E1078" s="2">
        <v>77.996231079101563</v>
      </c>
      <c r="F1078" s="2">
        <v>0.810526967048645</v>
      </c>
      <c r="I1078" s="2">
        <v>77.996231079101563</v>
      </c>
      <c r="J1078" s="3">
        <v>0.0018719352083280683</v>
      </c>
    </row>
    <row r="1079">
      <c r="A1079" s="2">
        <v>78.343467712402344</v>
      </c>
      <c r="B1079" s="2">
        <v>0.81256884336471558</v>
      </c>
      <c r="E1079" s="2">
        <v>78.050178527832031</v>
      </c>
      <c r="F1079" s="2">
        <v>0.81062644720077515</v>
      </c>
      <c r="I1079" s="2">
        <v>78.050178527832031</v>
      </c>
      <c r="J1079" s="3">
        <v>0.0018950264202430844</v>
      </c>
    </row>
    <row r="1080">
      <c r="A1080" s="2">
        <v>78.371078491210938</v>
      </c>
      <c r="B1080" s="2">
        <v>0.81032758951187134</v>
      </c>
      <c r="E1080" s="2">
        <v>78.104133605957031</v>
      </c>
      <c r="F1080" s="2">
        <v>0.81072664260864258</v>
      </c>
      <c r="I1080" s="2">
        <v>78.104133605957031</v>
      </c>
      <c r="J1080" s="3">
        <v>0.0019179447554051876</v>
      </c>
    </row>
    <row r="1081">
      <c r="A1081" s="2">
        <v>78.453842163085938</v>
      </c>
      <c r="B1081" s="2">
        <v>0.81168842315673828</v>
      </c>
      <c r="E1081" s="2">
        <v>78.1580810546875</v>
      </c>
      <c r="F1081" s="2">
        <v>0.81082749366760254</v>
      </c>
      <c r="I1081" s="2">
        <v>78.1580810546875</v>
      </c>
      <c r="J1081" s="3">
        <v>0.0019407089566811919</v>
      </c>
    </row>
    <row r="1082">
      <c r="A1082" s="2">
        <v>78.481437683105469</v>
      </c>
      <c r="B1082" s="2">
        <v>0.80893665552139282</v>
      </c>
      <c r="E1082" s="2">
        <v>78.212028503417969</v>
      </c>
      <c r="F1082" s="2">
        <v>0.81092894077301025</v>
      </c>
      <c r="I1082" s="2">
        <v>78.212028503417969</v>
      </c>
      <c r="J1082" s="3">
        <v>0.0019633471965789795</v>
      </c>
    </row>
    <row r="1083">
      <c r="A1083" s="2">
        <v>78.564140319824219</v>
      </c>
      <c r="B1083" s="2">
        <v>0.81040549278259277</v>
      </c>
      <c r="E1083" s="2">
        <v>78.265975952148438</v>
      </c>
      <c r="F1083" s="2">
        <v>0.8110310435295105</v>
      </c>
      <c r="I1083" s="2">
        <v>78.265975952148438</v>
      </c>
      <c r="J1083" s="3">
        <v>0.0019858831074088812</v>
      </c>
    </row>
    <row r="1084">
      <c r="A1084" s="2">
        <v>78.591423034667969</v>
      </c>
      <c r="B1084" s="2">
        <v>0.812303900718689</v>
      </c>
      <c r="E1084" s="2">
        <v>78.319931030273438</v>
      </c>
      <c r="F1084" s="2">
        <v>0.8111337423324585</v>
      </c>
      <c r="I1084" s="2">
        <v>78.319931030273438</v>
      </c>
      <c r="J1084" s="3">
        <v>0.0020083419512957335</v>
      </c>
    </row>
    <row r="1085">
      <c r="A1085" s="2">
        <v>78.672599792480469</v>
      </c>
      <c r="B1085" s="2">
        <v>0.812863290309906</v>
      </c>
      <c r="E1085" s="2">
        <v>78.3738784790039</v>
      </c>
      <c r="F1085" s="2">
        <v>0.811237096786499</v>
      </c>
      <c r="I1085" s="2">
        <v>78.3738784790039</v>
      </c>
      <c r="J1085" s="3">
        <v>0.0020307376980781555</v>
      </c>
    </row>
    <row r="1086">
      <c r="A1086" s="2">
        <v>78.6994400024414</v>
      </c>
      <c r="B1086" s="2">
        <v>0.8109937310218811</v>
      </c>
      <c r="E1086" s="2">
        <v>78.427825927734375</v>
      </c>
      <c r="F1086" s="2">
        <v>0.81134098768234253</v>
      </c>
      <c r="I1086" s="2">
        <v>78.427825927734375</v>
      </c>
      <c r="J1086" s="3">
        <v>0.0020530933979898691</v>
      </c>
    </row>
    <row r="1087">
      <c r="A1087" s="2">
        <v>78.78082275390625</v>
      </c>
      <c r="B1087" s="2">
        <v>0.81256723403930664</v>
      </c>
      <c r="E1087" s="2">
        <v>78.481781005859375</v>
      </c>
      <c r="F1087" s="2">
        <v>0.81144553422927856</v>
      </c>
      <c r="I1087" s="2">
        <v>78.481781005859375</v>
      </c>
      <c r="J1087" s="3">
        <v>0.0020754293072968721</v>
      </c>
    </row>
    <row r="1088">
      <c r="A1088" s="2">
        <v>78.809066772460938</v>
      </c>
      <c r="B1088" s="2">
        <v>0.81024420261383057</v>
      </c>
      <c r="E1088" s="2">
        <v>78.535728454589844</v>
      </c>
      <c r="F1088" s="2">
        <v>0.81155061721801758</v>
      </c>
      <c r="I1088" s="2">
        <v>78.535728454589844</v>
      </c>
      <c r="J1088" s="3">
        <v>0.0020977547392249107</v>
      </c>
    </row>
    <row r="1089">
      <c r="A1089" s="2">
        <v>78.893470764160156</v>
      </c>
      <c r="B1089" s="2">
        <v>0.81321424245834351</v>
      </c>
      <c r="E1089" s="2">
        <v>78.589675903320313</v>
      </c>
      <c r="F1089" s="2">
        <v>0.81165629625320435</v>
      </c>
      <c r="I1089" s="2">
        <v>78.589675903320313</v>
      </c>
      <c r="J1089" s="3">
        <v>0.0021200876217335463</v>
      </c>
    </row>
    <row r="1090">
      <c r="A1090" s="2">
        <v>78.920402526855469</v>
      </c>
      <c r="B1090" s="2">
        <v>0.81309956312179565</v>
      </c>
      <c r="E1090" s="2">
        <v>78.643623352050781</v>
      </c>
      <c r="F1090" s="2">
        <v>0.81176257133483887</v>
      </c>
      <c r="I1090" s="2">
        <v>78.643623352050781</v>
      </c>
      <c r="J1090" s="3">
        <v>0.0021424391306936741</v>
      </c>
    </row>
    <row r="1091">
      <c r="A1091" s="2">
        <v>79.002998352050781</v>
      </c>
      <c r="B1091" s="2">
        <v>0.81257086992263794</v>
      </c>
      <c r="E1091" s="2">
        <v>78.697578430175781</v>
      </c>
      <c r="F1091" s="2">
        <v>0.81186956167221069</v>
      </c>
      <c r="I1091" s="2">
        <v>78.697578430175781</v>
      </c>
      <c r="J1091" s="3">
        <v>0.0021648225374519825</v>
      </c>
    </row>
    <row r="1092">
      <c r="A1092" s="2">
        <v>79.034111022949219</v>
      </c>
      <c r="B1092" s="2">
        <v>0.81371349096298218</v>
      </c>
      <c r="E1092" s="2">
        <v>78.75152587890625</v>
      </c>
      <c r="F1092" s="2">
        <v>0.81197714805603027</v>
      </c>
      <c r="I1092" s="2">
        <v>78.75152587890625</v>
      </c>
      <c r="J1092" s="3">
        <v>0.0021872385405004025</v>
      </c>
    </row>
    <row r="1093">
      <c r="A1093" s="2">
        <v>79.116485595703125</v>
      </c>
      <c r="B1093" s="2">
        <v>0.81118267774581909</v>
      </c>
      <c r="E1093" s="2">
        <v>78.805473327636719</v>
      </c>
      <c r="F1093" s="2">
        <v>0.81208539009094238</v>
      </c>
      <c r="I1093" s="2">
        <v>78.805473327636719</v>
      </c>
      <c r="J1093" s="3">
        <v>0.0022096959874033928</v>
      </c>
    </row>
    <row r="1094">
      <c r="A1094" s="2">
        <v>79.143669128417969</v>
      </c>
      <c r="B1094" s="2">
        <v>0.81298410892486572</v>
      </c>
      <c r="E1094" s="2">
        <v>78.859420776367188</v>
      </c>
      <c r="F1094" s="2">
        <v>0.81219440698623657</v>
      </c>
      <c r="I1094" s="2">
        <v>78.859420776367188</v>
      </c>
      <c r="J1094" s="3">
        <v>0.0022321988362818956</v>
      </c>
    </row>
    <row r="1095">
      <c r="A1095" s="2">
        <v>79.2248764038086</v>
      </c>
      <c r="B1095" s="2">
        <v>0.81390225887298584</v>
      </c>
      <c r="E1095" s="2">
        <v>78.913375854492188</v>
      </c>
      <c r="F1095" s="2">
        <v>0.81230419874191284</v>
      </c>
      <c r="I1095" s="2">
        <v>78.913375854492188</v>
      </c>
      <c r="J1095" s="3">
        <v>0.0022547508124262094</v>
      </c>
    </row>
    <row r="1096">
      <c r="A1096" s="2">
        <v>79.255722045898438</v>
      </c>
      <c r="B1096" s="2">
        <v>0.81364041566848755</v>
      </c>
      <c r="E1096" s="2">
        <v>78.967323303222656</v>
      </c>
      <c r="F1096" s="2">
        <v>0.81241494417190552</v>
      </c>
      <c r="I1096" s="2">
        <v>78.967323303222656</v>
      </c>
      <c r="J1096" s="3">
        <v>0.0022773449309170246</v>
      </c>
    </row>
    <row r="1097">
      <c r="A1097" s="2">
        <v>79.3386459350586</v>
      </c>
      <c r="B1097" s="2">
        <v>0.81214988231658936</v>
      </c>
      <c r="E1097" s="2">
        <v>79.021270751953125</v>
      </c>
      <c r="F1097" s="2">
        <v>0.81252682209014893</v>
      </c>
      <c r="I1097" s="2">
        <v>79.021270751953125</v>
      </c>
      <c r="J1097" s="3">
        <v>0.0022999830543994904</v>
      </c>
    </row>
    <row r="1098">
      <c r="A1098" s="2">
        <v>79.365242004394531</v>
      </c>
      <c r="B1098" s="2">
        <v>0.8157382607460022</v>
      </c>
      <c r="E1098" s="2">
        <v>79.075225830078125</v>
      </c>
      <c r="F1098" s="2">
        <v>0.81264024972915649</v>
      </c>
      <c r="I1098" s="2">
        <v>79.075225830078125</v>
      </c>
      <c r="J1098" s="3">
        <v>0.0023226637858897448</v>
      </c>
    </row>
    <row r="1099">
      <c r="A1099" s="2">
        <v>79.447296142578125</v>
      </c>
      <c r="B1099" s="2">
        <v>0.81202131509780884</v>
      </c>
      <c r="E1099" s="2">
        <v>79.1291732788086</v>
      </c>
      <c r="F1099" s="2">
        <v>0.81275534629821777</v>
      </c>
      <c r="I1099" s="2">
        <v>79.1291732788086</v>
      </c>
      <c r="J1099" s="3">
        <v>0.0023453750181943178</v>
      </c>
    </row>
    <row r="1100">
      <c r="A1100" s="2">
        <v>79.474235534667969</v>
      </c>
      <c r="B1100" s="2">
        <v>0.81403833627700806</v>
      </c>
      <c r="E1100" s="2">
        <v>79.183120727539063</v>
      </c>
      <c r="F1100" s="2">
        <v>0.81287235021591187</v>
      </c>
      <c r="I1100" s="2">
        <v>79.183120727539063</v>
      </c>
      <c r="J1100" s="3">
        <v>0.0023681139573454857</v>
      </c>
    </row>
    <row r="1101">
      <c r="A1101" s="2">
        <v>79.560348510742188</v>
      </c>
      <c r="B1101" s="2">
        <v>0.80995678901672363</v>
      </c>
      <c r="E1101" s="2">
        <v>79.237068176269531</v>
      </c>
      <c r="F1101" s="2">
        <v>0.8129914402961731</v>
      </c>
      <c r="I1101" s="2">
        <v>79.237068176269531</v>
      </c>
      <c r="J1101" s="3">
        <v>0.0023908729199320078</v>
      </c>
    </row>
    <row r="1102">
      <c r="A1102" s="2">
        <v>79.588447570800781</v>
      </c>
      <c r="B1102" s="2">
        <v>0.8147386908531189</v>
      </c>
      <c r="E1102" s="2">
        <v>79.291023254394531</v>
      </c>
      <c r="F1102" s="2">
        <v>0.81311267614364624</v>
      </c>
      <c r="I1102" s="2">
        <v>79.291023254394531</v>
      </c>
      <c r="J1102" s="3">
        <v>0.0024136463180184364</v>
      </c>
    </row>
    <row r="1103">
      <c r="A1103" s="2">
        <v>79.671539306640625</v>
      </c>
      <c r="B1103" s="2">
        <v>0.81446409225463867</v>
      </c>
      <c r="E1103" s="2">
        <v>79.344970703125</v>
      </c>
      <c r="F1103" s="2">
        <v>0.81323611736297607</v>
      </c>
      <c r="I1103" s="2">
        <v>79.344970703125</v>
      </c>
      <c r="J1103" s="3">
        <v>0.0024364183191210032</v>
      </c>
    </row>
    <row r="1104">
      <c r="A1104" s="2">
        <v>79.698616027832031</v>
      </c>
      <c r="B1104" s="2">
        <v>0.8104780912399292</v>
      </c>
      <c r="E1104" s="2">
        <v>79.398918151855469</v>
      </c>
      <c r="F1104" s="2">
        <v>0.8133617639541626</v>
      </c>
      <c r="I1104" s="2">
        <v>79.398918151855469</v>
      </c>
      <c r="J1104" s="3">
        <v>0.0024591824039816856</v>
      </c>
    </row>
    <row r="1105">
      <c r="A1105" s="2">
        <v>79.779853820800781</v>
      </c>
      <c r="B1105" s="2">
        <v>0.81449311971664429</v>
      </c>
      <c r="E1105" s="2">
        <v>79.452873229980469</v>
      </c>
      <c r="F1105" s="2">
        <v>0.81348979473114014</v>
      </c>
      <c r="I1105" s="2">
        <v>79.452873229980469</v>
      </c>
      <c r="J1105" s="3">
        <v>0.0024819306563585997</v>
      </c>
    </row>
    <row r="1106">
      <c r="A1106" s="2">
        <v>79.807121276855469</v>
      </c>
      <c r="B1106" s="2">
        <v>0.81345558166503906</v>
      </c>
      <c r="E1106" s="2">
        <v>79.506820678710938</v>
      </c>
      <c r="F1106" s="2">
        <v>0.81362009048461914</v>
      </c>
      <c r="I1106" s="2">
        <v>79.506820678710938</v>
      </c>
      <c r="J1106" s="3">
        <v>0.0025046444498002529</v>
      </c>
    </row>
    <row r="1107">
      <c r="A1107" s="2">
        <v>79.894012451171875</v>
      </c>
      <c r="B1107" s="2">
        <v>0.81264078617095947</v>
      </c>
      <c r="E1107" s="2">
        <v>79.5607681274414</v>
      </c>
      <c r="F1107" s="2">
        <v>0.81375271081924438</v>
      </c>
      <c r="I1107" s="2">
        <v>79.5607681274414</v>
      </c>
      <c r="J1107" s="3">
        <v>0.0025273144710808992</v>
      </c>
    </row>
    <row r="1108">
      <c r="A1108" s="2">
        <v>79.921554565429688</v>
      </c>
      <c r="B1108" s="2">
        <v>0.8132283091545105</v>
      </c>
      <c r="E1108" s="2">
        <v>79.614715576171875</v>
      </c>
      <c r="F1108" s="2">
        <v>0.81388777494430542</v>
      </c>
      <c r="I1108" s="2">
        <v>79.614715576171875</v>
      </c>
      <c r="J1108" s="3">
        <v>0.0025499267503619194</v>
      </c>
    </row>
    <row r="1109">
      <c r="A1109" s="2">
        <v>80.004478454589844</v>
      </c>
      <c r="B1109" s="2">
        <v>0.81598752737045288</v>
      </c>
      <c r="E1109" s="2">
        <v>79.668670654296875</v>
      </c>
      <c r="F1109" s="2">
        <v>0.8140251636505127</v>
      </c>
      <c r="I1109" s="2">
        <v>79.668670654296875</v>
      </c>
      <c r="J1109" s="3">
        <v>0.0025724696461111307</v>
      </c>
    </row>
    <row r="1110">
      <c r="A1110" s="2">
        <v>80.0317611694336</v>
      </c>
      <c r="B1110" s="2">
        <v>0.814257800579071</v>
      </c>
      <c r="E1110" s="2">
        <v>79.722618103027344</v>
      </c>
      <c r="F1110" s="2">
        <v>0.81416475772857666</v>
      </c>
      <c r="I1110" s="2">
        <v>79.722618103027344</v>
      </c>
      <c r="J1110" s="3">
        <v>0.0025949210394173861</v>
      </c>
    </row>
    <row r="1111">
      <c r="A1111" s="2">
        <v>80.113739013671875</v>
      </c>
      <c r="B1111" s="2">
        <v>0.816484808921814</v>
      </c>
      <c r="E1111" s="2">
        <v>79.776565551757813</v>
      </c>
      <c r="F1111" s="2">
        <v>0.81430661678314209</v>
      </c>
      <c r="I1111" s="2">
        <v>79.776565551757813</v>
      </c>
      <c r="J1111" s="3">
        <v>0.0026172685902565718</v>
      </c>
    </row>
    <row r="1112">
      <c r="A1112" s="2">
        <v>80.141075134277344</v>
      </c>
      <c r="B1112" s="2">
        <v>0.81503129005432129</v>
      </c>
      <c r="E1112" s="2">
        <v>79.830520629882813</v>
      </c>
      <c r="F1112" s="2">
        <v>0.81445062160491943</v>
      </c>
      <c r="I1112" s="2">
        <v>79.830520629882813</v>
      </c>
      <c r="J1112" s="3">
        <v>0.0026394987944513559</v>
      </c>
    </row>
    <row r="1113">
      <c r="A1113" s="2">
        <v>80.221916198730469</v>
      </c>
      <c r="B1113" s="2">
        <v>0.817031979560852</v>
      </c>
      <c r="E1113" s="2">
        <v>79.884468078613281</v>
      </c>
      <c r="F1113" s="2">
        <v>0.81459677219390869</v>
      </c>
      <c r="I1113" s="2">
        <v>79.884468078613281</v>
      </c>
      <c r="J1113" s="3">
        <v>0.0026615886017680168</v>
      </c>
    </row>
    <row r="1114">
      <c r="A1114" s="2">
        <v>80.250839233398438</v>
      </c>
      <c r="B1114" s="2">
        <v>0.815428614616394</v>
      </c>
      <c r="E1114" s="2">
        <v>79.93841552734375</v>
      </c>
      <c r="F1114" s="2">
        <v>0.81474500894546509</v>
      </c>
      <c r="I1114" s="2">
        <v>79.93841552734375</v>
      </c>
      <c r="J1114" s="3">
        <v>0.0026835235767066479</v>
      </c>
    </row>
    <row r="1115">
      <c r="A1115" s="2">
        <v>80.33404541015625</v>
      </c>
      <c r="B1115" s="2">
        <v>0.81595873832702637</v>
      </c>
      <c r="E1115" s="2">
        <v>79.992362976074219</v>
      </c>
      <c r="F1115" s="2">
        <v>0.81489527225494385</v>
      </c>
      <c r="I1115" s="2">
        <v>79.992362976074219</v>
      </c>
      <c r="J1115" s="3">
        <v>0.0027052855584770441</v>
      </c>
    </row>
    <row r="1116">
      <c r="A1116" s="2">
        <v>80.361724853515625</v>
      </c>
      <c r="B1116" s="2">
        <v>0.81542551517486572</v>
      </c>
      <c r="E1116" s="2">
        <v>80.046318054199219</v>
      </c>
      <c r="F1116" s="2">
        <v>0.8150475025177002</v>
      </c>
      <c r="I1116" s="2">
        <v>80.046318054199219</v>
      </c>
      <c r="J1116" s="3">
        <v>0.002726859413087368</v>
      </c>
    </row>
    <row r="1117">
      <c r="A1117" s="2">
        <v>80.440437316894531</v>
      </c>
      <c r="B1117" s="2">
        <v>0.81401389837265015</v>
      </c>
      <c r="E1117" s="2">
        <v>80.100265502929688</v>
      </c>
      <c r="F1117" s="2">
        <v>0.81520164012908936</v>
      </c>
      <c r="I1117" s="2">
        <v>80.100265502929688</v>
      </c>
      <c r="J1117" s="3">
        <v>0.002748219994828105</v>
      </c>
    </row>
    <row r="1118">
      <c r="A1118" s="2">
        <v>80.4693832397461</v>
      </c>
      <c r="B1118" s="2">
        <v>0.81572377681732178</v>
      </c>
      <c r="E1118" s="2">
        <v>80.154212951660156</v>
      </c>
      <c r="F1118" s="2">
        <v>0.81535756587982178</v>
      </c>
      <c r="I1118" s="2">
        <v>80.154212951660156</v>
      </c>
      <c r="J1118" s="3">
        <v>0.0027693505398929119</v>
      </c>
    </row>
    <row r="1119">
      <c r="A1119" s="2">
        <v>80.550216674804688</v>
      </c>
      <c r="B1119" s="2">
        <v>0.81363898515701294</v>
      </c>
      <c r="E1119" s="2">
        <v>80.208160400390625</v>
      </c>
      <c r="F1119" s="2">
        <v>0.81551516056060791</v>
      </c>
      <c r="I1119" s="2">
        <v>80.208160400390625</v>
      </c>
      <c r="J1119" s="3">
        <v>0.0027902307920157909</v>
      </c>
    </row>
    <row r="1120">
      <c r="A1120" s="2">
        <v>80.5776596069336</v>
      </c>
      <c r="B1120" s="2">
        <v>0.8142777681350708</v>
      </c>
      <c r="E1120" s="2">
        <v>80.262115478515625</v>
      </c>
      <c r="F1120" s="2">
        <v>0.8156743049621582</v>
      </c>
      <c r="I1120" s="2">
        <v>80.262115478515625</v>
      </c>
      <c r="J1120" s="3">
        <v>0.0028108442202210426</v>
      </c>
    </row>
    <row r="1121">
      <c r="A1121" s="2">
        <v>80.662422180175781</v>
      </c>
      <c r="B1121" s="2">
        <v>0.81896722316741943</v>
      </c>
      <c r="E1121" s="2">
        <v>80.3160629272461</v>
      </c>
      <c r="F1121" s="2">
        <v>0.81583487987518311</v>
      </c>
      <c r="I1121" s="2">
        <v>80.3160629272461</v>
      </c>
      <c r="J1121" s="3">
        <v>0.0028311638161540031</v>
      </c>
    </row>
    <row r="1122">
      <c r="A1122" s="2">
        <v>80.6902084350586</v>
      </c>
      <c r="B1122" s="2">
        <v>0.8167756199836731</v>
      </c>
      <c r="E1122" s="2">
        <v>80.370010375976563</v>
      </c>
      <c r="F1122" s="2">
        <v>0.81599676609039307</v>
      </c>
      <c r="I1122" s="2">
        <v>80.370010375976563</v>
      </c>
      <c r="J1122" s="3">
        <v>0.00285117095336318</v>
      </c>
    </row>
    <row r="1123">
      <c r="A1123" s="2">
        <v>80.770675659179688</v>
      </c>
      <c r="B1123" s="2">
        <v>0.818539023399353</v>
      </c>
      <c r="E1123" s="2">
        <v>80.423965454101563</v>
      </c>
      <c r="F1123" s="2">
        <v>0.81616002321243286</v>
      </c>
      <c r="I1123" s="2">
        <v>80.423965454101563</v>
      </c>
      <c r="J1123" s="3">
        <v>0.002870847936719656</v>
      </c>
    </row>
    <row r="1124">
      <c r="A1124" s="2">
        <v>80.7973403930664</v>
      </c>
      <c r="B1124" s="2">
        <v>0.81647485494613647</v>
      </c>
      <c r="E1124" s="2">
        <v>80.477912902832031</v>
      </c>
      <c r="F1124" s="2">
        <v>0.81632453203201294</v>
      </c>
      <c r="I1124" s="2">
        <v>80.477912902832031</v>
      </c>
      <c r="J1124" s="3">
        <v>0.0028901689220219851</v>
      </c>
    </row>
    <row r="1125">
      <c r="A1125" s="2">
        <v>80.883255004882813</v>
      </c>
      <c r="B1125" s="2">
        <v>0.81623554229736328</v>
      </c>
      <c r="E1125" s="2">
        <v>80.5318603515625</v>
      </c>
      <c r="F1125" s="2">
        <v>0.81649023294448853</v>
      </c>
      <c r="I1125" s="2">
        <v>80.5318603515625</v>
      </c>
      <c r="J1125" s="3">
        <v>0.0029091150499880314</v>
      </c>
    </row>
    <row r="1126">
      <c r="A1126" s="2">
        <v>80.911514282226563</v>
      </c>
      <c r="B1126" s="2">
        <v>0.8178260326385498</v>
      </c>
      <c r="E1126" s="2">
        <v>80.585807800292969</v>
      </c>
      <c r="F1126" s="2">
        <v>0.81665712594985962</v>
      </c>
      <c r="I1126" s="2">
        <v>80.585807800292969</v>
      </c>
      <c r="J1126" s="3">
        <v>0.0029276667628437281</v>
      </c>
    </row>
    <row r="1127">
      <c r="A1127" s="2">
        <v>80.994346618652344</v>
      </c>
      <c r="B1127" s="2">
        <v>0.8178895115852356</v>
      </c>
      <c r="E1127" s="2">
        <v>80.639762878417969</v>
      </c>
      <c r="F1127" s="2">
        <v>0.81682515144348145</v>
      </c>
      <c r="I1127" s="2">
        <v>80.639762878417969</v>
      </c>
      <c r="J1127" s="3">
        <v>0.0029458086937665939</v>
      </c>
    </row>
    <row r="1128">
      <c r="A1128" s="2">
        <v>81.021492004394531</v>
      </c>
      <c r="B1128" s="2">
        <v>0.817568838596344</v>
      </c>
      <c r="E1128" s="2">
        <v>80.693710327148438</v>
      </c>
      <c r="F1128" s="2">
        <v>0.81699424982070923</v>
      </c>
      <c r="I1128" s="2">
        <v>80.693710327148438</v>
      </c>
      <c r="J1128" s="3">
        <v>0.0029635175596922636</v>
      </c>
    </row>
    <row r="1129">
      <c r="A1129" s="2">
        <v>81.103584289550781</v>
      </c>
      <c r="B1129" s="2">
        <v>0.81859171390533447</v>
      </c>
      <c r="E1129" s="2">
        <v>80.7476577758789</v>
      </c>
      <c r="F1129" s="2">
        <v>0.81716448068618774</v>
      </c>
      <c r="I1129" s="2">
        <v>80.7476577758789</v>
      </c>
      <c r="J1129" s="3">
        <v>0.0029807777609676123</v>
      </c>
    </row>
    <row r="1130">
      <c r="A1130" s="2">
        <v>81.1308822631836</v>
      </c>
      <c r="B1130" s="2">
        <v>0.81854629516601563</v>
      </c>
      <c r="E1130" s="2">
        <v>80.8016128540039</v>
      </c>
      <c r="F1130" s="2">
        <v>0.81733578443527222</v>
      </c>
      <c r="I1130" s="2">
        <v>80.8016128540039</v>
      </c>
      <c r="J1130" s="3">
        <v>0.0029975767247378826</v>
      </c>
    </row>
    <row r="1131">
      <c r="A1131" s="2">
        <v>81.212234497070313</v>
      </c>
      <c r="B1131" s="2">
        <v>0.81733071804046631</v>
      </c>
      <c r="E1131" s="2">
        <v>80.855560302734375</v>
      </c>
      <c r="F1131" s="2">
        <v>0.81750822067260742</v>
      </c>
      <c r="I1131" s="2">
        <v>80.855560302734375</v>
      </c>
      <c r="J1131" s="3">
        <v>0.0030138944275677204</v>
      </c>
    </row>
    <row r="1132">
      <c r="A1132" s="2">
        <v>81.239395141601563</v>
      </c>
      <c r="B1132" s="2">
        <v>0.81805050373077393</v>
      </c>
      <c r="E1132" s="2">
        <v>80.909507751464844</v>
      </c>
      <c r="F1132" s="2">
        <v>0.81768172979354858</v>
      </c>
      <c r="I1132" s="2">
        <v>80.909507751464844</v>
      </c>
      <c r="J1132" s="3">
        <v>0.0030297168996185064</v>
      </c>
    </row>
    <row r="1133">
      <c r="A1133" s="2">
        <v>81.323089599609375</v>
      </c>
      <c r="B1133" s="2">
        <v>0.82124054431915283</v>
      </c>
      <c r="E1133" s="2">
        <v>80.963455200195313</v>
      </c>
      <c r="F1133" s="2">
        <v>0.81785643100738525</v>
      </c>
      <c r="I1133" s="2">
        <v>80.963455200195313</v>
      </c>
      <c r="J1133" s="3">
        <v>0.0030450299382209778</v>
      </c>
    </row>
    <row r="1134">
      <c r="A1134" s="2">
        <v>81.350746154785156</v>
      </c>
      <c r="B1134" s="2">
        <v>0.81772220134735107</v>
      </c>
      <c r="E1134" s="2">
        <v>81.017410278320313</v>
      </c>
      <c r="F1134" s="2">
        <v>0.81803238391876221</v>
      </c>
      <c r="I1134" s="2">
        <v>81.017410278320313</v>
      </c>
      <c r="J1134" s="3">
        <v>0.0030598239973187447</v>
      </c>
    </row>
    <row r="1135">
      <c r="A1135" s="2">
        <v>81.432266235351563</v>
      </c>
      <c r="B1135" s="2">
        <v>0.81985205411911011</v>
      </c>
      <c r="E1135" s="2">
        <v>81.071357727050781</v>
      </c>
      <c r="F1135" s="2">
        <v>0.81820976734161377</v>
      </c>
      <c r="I1135" s="2">
        <v>81.071357727050781</v>
      </c>
      <c r="J1135" s="3">
        <v>0.003074082313105464</v>
      </c>
    </row>
    <row r="1136">
      <c r="A1136" s="2">
        <v>81.461456298828125</v>
      </c>
      <c r="B1136" s="2">
        <v>0.82019144296646118</v>
      </c>
      <c r="E1136" s="2">
        <v>81.12530517578125</v>
      </c>
      <c r="F1136" s="2">
        <v>0.81838870048522949</v>
      </c>
      <c r="I1136" s="2">
        <v>81.12530517578125</v>
      </c>
      <c r="J1136" s="3">
        <v>0.0030877923127263784</v>
      </c>
    </row>
    <row r="1137">
      <c r="A1137" s="2">
        <v>81.5421371459961</v>
      </c>
      <c r="B1137" s="2">
        <v>0.82256162166595459</v>
      </c>
      <c r="E1137" s="2">
        <v>81.179252624511719</v>
      </c>
      <c r="F1137" s="2">
        <v>0.81856918334960938</v>
      </c>
      <c r="I1137" s="2">
        <v>81.179252624511719</v>
      </c>
      <c r="J1137" s="3">
        <v>0.0031009416561573744</v>
      </c>
    </row>
    <row r="1138">
      <c r="A1138" s="2">
        <v>81.5695571899414</v>
      </c>
      <c r="B1138" s="2">
        <v>0.820968508720398</v>
      </c>
      <c r="E1138" s="2">
        <v>81.233207702636719</v>
      </c>
      <c r="F1138" s="2">
        <v>0.81875127553939819</v>
      </c>
      <c r="I1138" s="2">
        <v>81.233207702636719</v>
      </c>
      <c r="J1138" s="3">
        <v>0.0031135219614952803</v>
      </c>
    </row>
    <row r="1139">
      <c r="A1139" s="2">
        <v>81.652053833007813</v>
      </c>
      <c r="B1139" s="2">
        <v>0.82154840230941772</v>
      </c>
      <c r="E1139" s="2">
        <v>81.287155151367188</v>
      </c>
      <c r="F1139" s="2">
        <v>0.8189348578453064</v>
      </c>
      <c r="I1139" s="2">
        <v>81.287155151367188</v>
      </c>
      <c r="J1139" s="3">
        <v>0.0031255148351192474</v>
      </c>
    </row>
    <row r="1140">
      <c r="A1140" s="2">
        <v>81.679656982421875</v>
      </c>
      <c r="B1140" s="2">
        <v>0.82136482000350952</v>
      </c>
      <c r="E1140" s="2">
        <v>81.341102600097656</v>
      </c>
      <c r="F1140" s="2">
        <v>0.81912004947662354</v>
      </c>
      <c r="I1140" s="2">
        <v>81.341102600097656</v>
      </c>
      <c r="J1140" s="3">
        <v>0.0031369097996503115</v>
      </c>
    </row>
    <row r="1141">
      <c r="A1141" s="2">
        <v>81.761276245117188</v>
      </c>
      <c r="B1141" s="2">
        <v>0.81848132610321045</v>
      </c>
      <c r="E1141" s="2">
        <v>81.395057678222656</v>
      </c>
      <c r="F1141" s="2">
        <v>0.81930685043334961</v>
      </c>
      <c r="I1141" s="2">
        <v>81.395057678222656</v>
      </c>
      <c r="J1141" s="3">
        <v>0.0031476989388465881</v>
      </c>
    </row>
    <row r="1142">
      <c r="A1142" s="2">
        <v>81.788543701171875</v>
      </c>
      <c r="B1142" s="2">
        <v>0.818900465965271</v>
      </c>
      <c r="E1142" s="2">
        <v>81.449005126953125</v>
      </c>
      <c r="F1142" s="2">
        <v>0.81949526071548462</v>
      </c>
      <c r="I1142" s="2">
        <v>81.449005126953125</v>
      </c>
      <c r="J1142" s="3">
        <v>0.0031578668858855963</v>
      </c>
    </row>
    <row r="1143">
      <c r="A1143" s="2">
        <v>81.869926452636719</v>
      </c>
      <c r="B1143" s="2">
        <v>0.82170242071151733</v>
      </c>
      <c r="E1143" s="2">
        <v>81.5029525756836</v>
      </c>
      <c r="F1143" s="2">
        <v>0.81968533992767334</v>
      </c>
      <c r="I1143" s="2">
        <v>81.5029525756836</v>
      </c>
      <c r="J1143" s="3">
        <v>0.0031674019992351532</v>
      </c>
    </row>
    <row r="1144">
      <c r="A1144" s="2">
        <v>81.897079467773438</v>
      </c>
      <c r="B1144" s="2">
        <v>0.82342594861984253</v>
      </c>
      <c r="E1144" s="2">
        <v>81.556900024414063</v>
      </c>
      <c r="F1144" s="2">
        <v>0.81987696886062622</v>
      </c>
      <c r="I1144" s="2">
        <v>81.556900024414063</v>
      </c>
      <c r="J1144" s="3">
        <v>0.0031762931030243635</v>
      </c>
    </row>
    <row r="1145">
      <c r="A1145" s="2">
        <v>81.9795913696289</v>
      </c>
      <c r="B1145" s="2">
        <v>0.82270336151123047</v>
      </c>
      <c r="E1145" s="2">
        <v>81.610855102539063</v>
      </c>
      <c r="F1145" s="2">
        <v>0.820070207118988</v>
      </c>
      <c r="I1145" s="2">
        <v>81.610855102539063</v>
      </c>
      <c r="J1145" s="3">
        <v>0.0031845318153500557</v>
      </c>
    </row>
    <row r="1146">
      <c r="A1146" s="2">
        <v>82.007530212402344</v>
      </c>
      <c r="B1146" s="2">
        <v>0.820938229560852</v>
      </c>
      <c r="E1146" s="2">
        <v>81.664802551269531</v>
      </c>
      <c r="F1146" s="2">
        <v>0.82026493549346924</v>
      </c>
      <c r="I1146" s="2">
        <v>81.664802551269531</v>
      </c>
      <c r="J1146" s="3">
        <v>0.0031921053305268288</v>
      </c>
    </row>
    <row r="1147">
      <c r="A1147" s="2">
        <v>82.09112548828125</v>
      </c>
      <c r="B1147" s="2">
        <v>0.82054358720779419</v>
      </c>
      <c r="E1147" s="2">
        <v>81.71875</v>
      </c>
      <c r="F1147" s="2">
        <v>0.8204609751701355</v>
      </c>
      <c r="I1147" s="2">
        <v>81.71875</v>
      </c>
      <c r="J1147" s="3">
        <v>0.0031990008428692818</v>
      </c>
    </row>
    <row r="1148">
      <c r="A1148" s="2">
        <v>82.118080139160156</v>
      </c>
      <c r="B1148" s="2">
        <v>0.81995755434036255</v>
      </c>
      <c r="E1148" s="2">
        <v>81.772705078125</v>
      </c>
      <c r="F1148" s="2">
        <v>0.82065838575363159</v>
      </c>
      <c r="I1148" s="2">
        <v>81.772705078125</v>
      </c>
      <c r="J1148" s="3">
        <v>0.0032052125316113234</v>
      </c>
    </row>
    <row r="1149">
      <c r="A1149" s="2">
        <v>82.198173522949219</v>
      </c>
      <c r="B1149" s="2">
        <v>0.82177639007568359</v>
      </c>
      <c r="E1149" s="2">
        <v>81.826652526855469</v>
      </c>
      <c r="F1149" s="2">
        <v>0.82085680961608887</v>
      </c>
      <c r="I1149" s="2">
        <v>81.826652526855469</v>
      </c>
      <c r="J1149" s="3">
        <v>0.0032107282895594835</v>
      </c>
    </row>
    <row r="1150">
      <c r="A1150" s="2">
        <v>82.226104736328125</v>
      </c>
      <c r="B1150" s="2">
        <v>0.8212551474571228</v>
      </c>
      <c r="E1150" s="2">
        <v>81.880599975585938</v>
      </c>
      <c r="F1150" s="2">
        <v>0.82105618715286255</v>
      </c>
      <c r="I1150" s="2">
        <v>81.880599975585938</v>
      </c>
      <c r="J1150" s="3">
        <v>0.0032155374065041542</v>
      </c>
    </row>
    <row r="1151">
      <c r="A1151" s="2">
        <v>82.3084716796875</v>
      </c>
      <c r="B1151" s="2">
        <v>0.8245505690574646</v>
      </c>
      <c r="E1151" s="2">
        <v>81.9345474243164</v>
      </c>
      <c r="F1151" s="2">
        <v>0.82125622034072876</v>
      </c>
      <c r="I1151" s="2">
        <v>81.9345474243164</v>
      </c>
      <c r="J1151" s="3">
        <v>0.00321963126771152</v>
      </c>
    </row>
    <row r="1152">
      <c r="A1152" s="2">
        <v>82.335723876953125</v>
      </c>
      <c r="B1152" s="2">
        <v>0.82280522584915161</v>
      </c>
      <c r="E1152" s="2">
        <v>81.9885025024414</v>
      </c>
      <c r="F1152" s="2">
        <v>0.8214569091796875</v>
      </c>
      <c r="I1152" s="2">
        <v>81.9885025024414</v>
      </c>
      <c r="J1152" s="3">
        <v>0.0032230042852461338</v>
      </c>
    </row>
    <row r="1153">
      <c r="A1153" s="2">
        <v>82.417434692382813</v>
      </c>
      <c r="B1153" s="2">
        <v>0.8212735652923584</v>
      </c>
      <c r="E1153" s="2">
        <v>82.042449951171875</v>
      </c>
      <c r="F1153" s="2">
        <v>0.82165783643722534</v>
      </c>
      <c r="I1153" s="2">
        <v>82.042449951171875</v>
      </c>
      <c r="J1153" s="3">
        <v>0.0032256480772048235</v>
      </c>
    </row>
    <row r="1154">
      <c r="A1154" s="2">
        <v>82.446418762207031</v>
      </c>
      <c r="B1154" s="2">
        <v>0.82342958450317383</v>
      </c>
      <c r="E1154" s="2">
        <v>82.096397399902344</v>
      </c>
      <c r="F1154" s="2">
        <v>0.82185900211334229</v>
      </c>
      <c r="I1154" s="2">
        <v>82.096397399902344</v>
      </c>
      <c r="J1154" s="3">
        <v>0.0032275526318699121</v>
      </c>
    </row>
    <row r="1155">
      <c r="A1155" s="2">
        <v>82.527046203613281</v>
      </c>
      <c r="B1155" s="2">
        <v>0.8230743408203125</v>
      </c>
      <c r="E1155" s="2">
        <v>82.150352478027344</v>
      </c>
      <c r="F1155" s="2">
        <v>0.82206028699874878</v>
      </c>
      <c r="I1155" s="2">
        <v>82.150352478027344</v>
      </c>
      <c r="J1155" s="3">
        <v>0.0032287153881043196</v>
      </c>
    </row>
    <row r="1156">
      <c r="A1156" s="2">
        <v>82.554962158203125</v>
      </c>
      <c r="B1156" s="2">
        <v>0.82142817974090576</v>
      </c>
      <c r="E1156" s="2">
        <v>82.204299926757813</v>
      </c>
      <c r="F1156" s="2">
        <v>0.82226145267486572</v>
      </c>
      <c r="I1156" s="2">
        <v>82.204299926757813</v>
      </c>
      <c r="J1156" s="3">
        <v>0.0032291302923113108</v>
      </c>
    </row>
    <row r="1157">
      <c r="A1157" s="2">
        <v>82.638565063476563</v>
      </c>
      <c r="B1157" s="2">
        <v>0.82445722818374634</v>
      </c>
      <c r="E1157" s="2">
        <v>82.258247375488281</v>
      </c>
      <c r="F1157" s="2">
        <v>0.82246243953704834</v>
      </c>
      <c r="I1157" s="2">
        <v>82.258247375488281</v>
      </c>
      <c r="J1157" s="3">
        <v>0.0032287896610796452</v>
      </c>
    </row>
    <row r="1158">
      <c r="A1158" s="2">
        <v>82.665275573730469</v>
      </c>
      <c r="B1158" s="2">
        <v>0.82446742057800293</v>
      </c>
      <c r="E1158" s="2">
        <v>82.31219482421875</v>
      </c>
      <c r="F1158" s="2">
        <v>0.8226630687713623</v>
      </c>
      <c r="I1158" s="2">
        <v>82.31219482421875</v>
      </c>
      <c r="J1158" s="3">
        <v>0.003227688604965806</v>
      </c>
    </row>
    <row r="1159">
      <c r="A1159" s="2">
        <v>82.7455062866211</v>
      </c>
      <c r="B1159" s="2">
        <v>0.82239615917205811</v>
      </c>
      <c r="E1159" s="2">
        <v>82.36614990234375</v>
      </c>
      <c r="F1159" s="2">
        <v>0.82286334037780762</v>
      </c>
      <c r="I1159" s="2">
        <v>82.36614990234375</v>
      </c>
      <c r="J1159" s="3">
        <v>0.0032258250284940004</v>
      </c>
    </row>
    <row r="1160">
      <c r="A1160" s="2">
        <v>82.772979736328125</v>
      </c>
      <c r="B1160" s="2">
        <v>0.82476907968521118</v>
      </c>
      <c r="E1160" s="2">
        <v>82.420097351074219</v>
      </c>
      <c r="F1160" s="2">
        <v>0.82306307554245</v>
      </c>
      <c r="I1160" s="2">
        <v>82.420097351074219</v>
      </c>
      <c r="J1160" s="3">
        <v>0.00322319520637393</v>
      </c>
    </row>
    <row r="1161">
      <c r="A1161" s="2">
        <v>82.8572998046875</v>
      </c>
      <c r="B1161" s="2">
        <v>0.82629239559173584</v>
      </c>
      <c r="E1161" s="2">
        <v>82.474044799804688</v>
      </c>
      <c r="F1161" s="2">
        <v>0.82326221466064453</v>
      </c>
      <c r="I1161" s="2">
        <v>82.474044799804688</v>
      </c>
      <c r="J1161" s="3">
        <v>0.0032197926193475723</v>
      </c>
    </row>
    <row r="1162">
      <c r="A1162" s="2">
        <v>82.884483337402344</v>
      </c>
      <c r="B1162" s="2">
        <v>0.826030969619751</v>
      </c>
      <c r="E1162" s="2">
        <v>82.527992248535156</v>
      </c>
      <c r="F1162" s="2">
        <v>0.82346069812774658</v>
      </c>
      <c r="I1162" s="2">
        <v>82.527992248535156</v>
      </c>
      <c r="J1162" s="3">
        <v>0.0032156140077859163</v>
      </c>
    </row>
    <row r="1163">
      <c r="A1163" s="2">
        <v>82.965744018554688</v>
      </c>
      <c r="B1163" s="2">
        <v>0.82361042499542236</v>
      </c>
      <c r="E1163" s="2">
        <v>82.581947326660156</v>
      </c>
      <c r="F1163" s="2">
        <v>0.82365840673446655</v>
      </c>
      <c r="I1163" s="2">
        <v>82.581947326660156</v>
      </c>
      <c r="J1163" s="3">
        <v>0.0032106579747051</v>
      </c>
    </row>
    <row r="1164">
      <c r="A1164" s="2">
        <v>82.992439270019531</v>
      </c>
      <c r="B1164" s="2">
        <v>0.82370454072952271</v>
      </c>
      <c r="E1164" s="2">
        <v>82.635894775390625</v>
      </c>
      <c r="F1164" s="2">
        <v>0.82385504245758057</v>
      </c>
      <c r="I1164" s="2">
        <v>82.635894775390625</v>
      </c>
      <c r="J1164" s="3">
        <v>0.0032049240544438362</v>
      </c>
    </row>
    <row r="1165">
      <c r="A1165" s="2">
        <v>83.073844909667969</v>
      </c>
      <c r="B1165" s="2">
        <v>0.82445061206817627</v>
      </c>
      <c r="E1165" s="2">
        <v>82.6898422241211</v>
      </c>
      <c r="F1165" s="2">
        <v>0.82405054569244385</v>
      </c>
      <c r="I1165" s="2">
        <v>82.6898422241211</v>
      </c>
      <c r="J1165" s="3">
        <v>0.0031984059605747461</v>
      </c>
    </row>
    <row r="1166">
      <c r="A1166" s="2">
        <v>83.102127075195313</v>
      </c>
      <c r="B1166" s="2">
        <v>0.82461518049240112</v>
      </c>
      <c r="E1166" s="2">
        <v>82.7437973022461</v>
      </c>
      <c r="F1166" s="2">
        <v>0.82424473762512207</v>
      </c>
      <c r="I1166" s="2">
        <v>82.7437973022461</v>
      </c>
      <c r="J1166" s="3">
        <v>0.003191105555742979</v>
      </c>
    </row>
    <row r="1167">
      <c r="A1167" s="2">
        <v>83.184661865234375</v>
      </c>
      <c r="B1167" s="2">
        <v>0.82596999406814575</v>
      </c>
      <c r="E1167" s="2">
        <v>82.797744750976563</v>
      </c>
      <c r="F1167" s="2">
        <v>0.82443737983703613</v>
      </c>
      <c r="I1167" s="2">
        <v>82.797744750976563</v>
      </c>
      <c r="J1167" s="3">
        <v>0.0031830249354243279</v>
      </c>
    </row>
    <row r="1168">
      <c r="A1168" s="2">
        <v>83.212852478027344</v>
      </c>
      <c r="B1168" s="2">
        <v>0.82607758045196533</v>
      </c>
      <c r="E1168" s="2">
        <v>82.851692199707031</v>
      </c>
      <c r="F1168" s="2">
        <v>0.824628472328186</v>
      </c>
      <c r="I1168" s="2">
        <v>82.851692199707031</v>
      </c>
      <c r="J1168" s="3">
        <v>0.0031741622369736433</v>
      </c>
    </row>
    <row r="1169">
      <c r="A1169" s="2">
        <v>83.293663024902344</v>
      </c>
      <c r="B1169" s="2">
        <v>0.82523065805435181</v>
      </c>
      <c r="E1169" s="2">
        <v>82.9056396484375</v>
      </c>
      <c r="F1169" s="2">
        <v>0.82481813430786133</v>
      </c>
      <c r="I1169" s="2">
        <v>82.9056396484375</v>
      </c>
      <c r="J1169" s="3">
        <v>0.0031645197886973619</v>
      </c>
    </row>
    <row r="1170">
      <c r="A1170" s="2">
        <v>83.3218994140625</v>
      </c>
      <c r="B1170" s="2">
        <v>0.827491819858551</v>
      </c>
      <c r="E1170" s="2">
        <v>82.9595947265625</v>
      </c>
      <c r="F1170" s="2">
        <v>0.82500630617141724</v>
      </c>
      <c r="I1170" s="2">
        <v>82.9595947265625</v>
      </c>
      <c r="J1170" s="3">
        <v>0.0031541020143777132</v>
      </c>
    </row>
    <row r="1171">
      <c r="A1171" s="2">
        <v>83.4055404663086</v>
      </c>
      <c r="B1171" s="2">
        <v>0.82719933986663818</v>
      </c>
      <c r="E1171" s="2">
        <v>83.013542175292969</v>
      </c>
      <c r="F1171" s="2">
        <v>0.82519310712814331</v>
      </c>
      <c r="I1171" s="2">
        <v>83.013542175292969</v>
      </c>
      <c r="J1171" s="3">
        <v>0.003142917063087225</v>
      </c>
    </row>
    <row r="1172">
      <c r="A1172" s="2">
        <v>83.432266235351563</v>
      </c>
      <c r="B1172" s="2">
        <v>0.82486474514007568</v>
      </c>
      <c r="E1172" s="2">
        <v>83.067489624023438</v>
      </c>
      <c r="F1172" s="2">
        <v>0.82537871599197388</v>
      </c>
      <c r="I1172" s="2">
        <v>83.067489624023438</v>
      </c>
      <c r="J1172" s="3">
        <v>0.0031309660989791155</v>
      </c>
    </row>
    <row r="1173">
      <c r="A1173" s="2">
        <v>83.51251220703125</v>
      </c>
      <c r="B1173" s="2">
        <v>0.83067107200622559</v>
      </c>
      <c r="E1173" s="2">
        <v>83.121444702148438</v>
      </c>
      <c r="F1173" s="2">
        <v>0.82556325197219849</v>
      </c>
      <c r="I1173" s="2">
        <v>83.121444702148438</v>
      </c>
      <c r="J1173" s="3">
        <v>0.0031182579696178436</v>
      </c>
    </row>
    <row r="1174">
      <c r="A1174" s="2">
        <v>83.5407485961914</v>
      </c>
      <c r="B1174" s="2">
        <v>0.8281136155128479</v>
      </c>
      <c r="E1174" s="2">
        <v>83.1753921508789</v>
      </c>
      <c r="F1174" s="2">
        <v>0.82574677467346191</v>
      </c>
      <c r="I1174" s="2">
        <v>83.1753921508789</v>
      </c>
      <c r="J1174" s="3">
        <v>0.003104805015027523</v>
      </c>
    </row>
    <row r="1175">
      <c r="A1175" s="2">
        <v>83.622634887695313</v>
      </c>
      <c r="B1175" s="2">
        <v>0.82814711332321167</v>
      </c>
      <c r="E1175" s="2">
        <v>83.229339599609375</v>
      </c>
      <c r="F1175" s="2">
        <v>0.82592940330505371</v>
      </c>
      <c r="I1175" s="2">
        <v>83.229339599609375</v>
      </c>
      <c r="J1175" s="3">
        <v>0.0030906130559742451</v>
      </c>
    </row>
    <row r="1176">
      <c r="A1176" s="2">
        <v>83.649658203125</v>
      </c>
      <c r="B1176" s="2">
        <v>0.82709532976150513</v>
      </c>
      <c r="E1176" s="2">
        <v>83.283287048339844</v>
      </c>
      <c r="F1176" s="2">
        <v>0.82611119747161865</v>
      </c>
      <c r="I1176" s="2">
        <v>83.283287048339844</v>
      </c>
      <c r="J1176" s="3">
        <v>0.0030756937339901924</v>
      </c>
    </row>
    <row r="1177">
      <c r="A1177" s="2">
        <v>83.7323226928711</v>
      </c>
      <c r="B1177" s="2">
        <v>0.825976550579071</v>
      </c>
      <c r="E1177" s="2">
        <v>83.337242126464844</v>
      </c>
      <c r="F1177" s="2">
        <v>0.826292097568512</v>
      </c>
      <c r="I1177" s="2">
        <v>83.337242126464844</v>
      </c>
      <c r="J1177" s="3">
        <v>0.0030600593890994787</v>
      </c>
    </row>
    <row r="1178">
      <c r="A1178" s="2">
        <v>83.760002136230469</v>
      </c>
      <c r="B1178" s="2">
        <v>0.828238308429718</v>
      </c>
      <c r="E1178" s="2">
        <v>83.391189575195313</v>
      </c>
      <c r="F1178" s="2">
        <v>0.82647222280502319</v>
      </c>
      <c r="I1178" s="2">
        <v>83.391189575195313</v>
      </c>
      <c r="J1178" s="3">
        <v>0.0030437286477535963</v>
      </c>
    </row>
    <row r="1179">
      <c r="A1179" s="2">
        <v>83.842361450195313</v>
      </c>
      <c r="B1179" s="2">
        <v>0.82974165678024292</v>
      </c>
      <c r="E1179" s="2">
        <v>83.445137023925781</v>
      </c>
      <c r="F1179" s="2">
        <v>0.82665157318115234</v>
      </c>
      <c r="I1179" s="2">
        <v>83.445137023925781</v>
      </c>
      <c r="J1179" s="3">
        <v>0.0030267126858234406</v>
      </c>
    </row>
    <row r="1180">
      <c r="A1180" s="2">
        <v>83.8697509765625</v>
      </c>
      <c r="B1180" s="2">
        <v>0.830902099609375</v>
      </c>
      <c r="E1180" s="2">
        <v>83.499092102050781</v>
      </c>
      <c r="F1180" s="2">
        <v>0.82683032751083374</v>
      </c>
      <c r="I1180" s="2">
        <v>83.499092102050781</v>
      </c>
      <c r="J1180" s="3">
        <v>0.0030090247746556997</v>
      </c>
    </row>
    <row r="1181">
      <c r="A1181" s="2">
        <v>83.95623779296875</v>
      </c>
      <c r="B1181" s="2">
        <v>0.83120054006576538</v>
      </c>
      <c r="E1181" s="2">
        <v>83.55303955078125</v>
      </c>
      <c r="F1181" s="2">
        <v>0.82700854539871216</v>
      </c>
      <c r="I1181" s="2">
        <v>83.55303955078125</v>
      </c>
      <c r="J1181" s="3">
        <v>0.0029906898271292448</v>
      </c>
    </row>
    <row r="1182">
      <c r="A1182" s="2">
        <v>83.982719421386719</v>
      </c>
      <c r="B1182" s="2">
        <v>0.82788652181625366</v>
      </c>
      <c r="E1182" s="2">
        <v>83.606986999511719</v>
      </c>
      <c r="F1182" s="2">
        <v>0.827186107635498</v>
      </c>
      <c r="I1182" s="2">
        <v>83.606986999511719</v>
      </c>
      <c r="J1182" s="3">
        <v>0.0029717194847762585</v>
      </c>
    </row>
    <row r="1183">
      <c r="A1183" s="2">
        <v>84.065261840820313</v>
      </c>
      <c r="B1183" s="2">
        <v>0.82984435558319092</v>
      </c>
      <c r="E1183" s="2">
        <v>83.660934448242188</v>
      </c>
      <c r="F1183" s="2">
        <v>0.82736307382583618</v>
      </c>
      <c r="I1183" s="2">
        <v>83.660934448242188</v>
      </c>
      <c r="J1183" s="3">
        <v>0.002952132374048233</v>
      </c>
    </row>
    <row r="1184">
      <c r="A1184" s="2">
        <v>84.093330383300781</v>
      </c>
      <c r="B1184" s="2">
        <v>0.8304218053817749</v>
      </c>
      <c r="E1184" s="2">
        <v>83.714889526367188</v>
      </c>
      <c r="F1184" s="2">
        <v>0.82753938436508179</v>
      </c>
      <c r="I1184" s="2">
        <v>83.714889526367188</v>
      </c>
      <c r="J1184" s="3">
        <v>0.0029319457244127989</v>
      </c>
    </row>
    <row r="1185">
      <c r="A1185" s="2">
        <v>84.1758804321289</v>
      </c>
      <c r="B1185" s="2">
        <v>0.83106470108032227</v>
      </c>
      <c r="E1185" s="2">
        <v>83.768836975097656</v>
      </c>
      <c r="F1185" s="2">
        <v>0.82771486043930054</v>
      </c>
      <c r="I1185" s="2">
        <v>83.768836975097656</v>
      </c>
      <c r="J1185" s="3">
        <v>0.0029111846815794706</v>
      </c>
    </row>
    <row r="1186">
      <c r="A1186" s="2">
        <v>84.202743530273438</v>
      </c>
      <c r="B1186" s="2">
        <v>0.830543577671051</v>
      </c>
      <c r="E1186" s="2">
        <v>83.822784423828125</v>
      </c>
      <c r="F1186" s="2">
        <v>0.82788956165313721</v>
      </c>
      <c r="I1186" s="2">
        <v>83.822784423828125</v>
      </c>
      <c r="J1186" s="3">
        <v>0.0028898643795400858</v>
      </c>
    </row>
    <row r="1187">
      <c r="A1187" s="2">
        <v>84.284385681152344</v>
      </c>
      <c r="B1187" s="2">
        <v>0.82582426071166992</v>
      </c>
      <c r="E1187" s="2">
        <v>83.8767318725586</v>
      </c>
      <c r="F1187" s="2">
        <v>0.8280632495880127</v>
      </c>
      <c r="I1187" s="2">
        <v>83.8767318725586</v>
      </c>
      <c r="J1187" s="3">
        <v>0.0028680048417299986</v>
      </c>
    </row>
    <row r="1188">
      <c r="A1188" s="2">
        <v>84.311981201171875</v>
      </c>
      <c r="B1188" s="2">
        <v>0.82886743545532227</v>
      </c>
      <c r="E1188" s="2">
        <v>83.9306869506836</v>
      </c>
      <c r="F1188" s="2">
        <v>0.82823586463928223</v>
      </c>
      <c r="I1188" s="2">
        <v>83.9306869506836</v>
      </c>
      <c r="J1188" s="3">
        <v>0.002845624927431345</v>
      </c>
    </row>
    <row r="1189">
      <c r="A1189" s="2">
        <v>84.394767761230469</v>
      </c>
      <c r="B1189" s="2">
        <v>0.83147037029266357</v>
      </c>
      <c r="E1189" s="2">
        <v>83.984634399414063</v>
      </c>
      <c r="F1189" s="2">
        <v>0.82840722799301147</v>
      </c>
      <c r="I1189" s="2">
        <v>83.984634399414063</v>
      </c>
      <c r="J1189" s="3">
        <v>0.0028227518778294325</v>
      </c>
    </row>
    <row r="1190">
      <c r="A1190" s="2">
        <v>84.422454833984375</v>
      </c>
      <c r="B1190" s="2">
        <v>0.8292546272277832</v>
      </c>
      <c r="E1190" s="2">
        <v>84.038581848144531</v>
      </c>
      <c r="F1190" s="2">
        <v>0.82857710123062134</v>
      </c>
      <c r="I1190" s="2">
        <v>84.038581848144531</v>
      </c>
      <c r="J1190" s="3">
        <v>0.0027994010597467422</v>
      </c>
    </row>
    <row r="1191">
      <c r="A1191" s="2">
        <v>84.5049819946289</v>
      </c>
      <c r="B1191" s="2">
        <v>0.82879304885864258</v>
      </c>
      <c r="E1191" s="2">
        <v>84.092536926269531</v>
      </c>
      <c r="F1191" s="2">
        <v>0.82874536514282227</v>
      </c>
      <c r="I1191" s="2">
        <v>84.092536926269531</v>
      </c>
      <c r="J1191" s="3">
        <v>0.0027755929622799158</v>
      </c>
    </row>
    <row r="1192">
      <c r="A1192" s="2">
        <v>84.531944274902344</v>
      </c>
      <c r="B1192" s="2">
        <v>0.82851529121398926</v>
      </c>
      <c r="E1192" s="2">
        <v>84.146484375</v>
      </c>
      <c r="F1192" s="2">
        <v>0.82891184091567993</v>
      </c>
      <c r="I1192" s="2">
        <v>84.146484375</v>
      </c>
      <c r="J1192" s="3">
        <v>0.0027513550594449043</v>
      </c>
    </row>
    <row r="1193">
      <c r="A1193" s="2">
        <v>84.613288879394531</v>
      </c>
      <c r="B1193" s="2">
        <v>0.83079248666763306</v>
      </c>
      <c r="E1193" s="2">
        <v>84.200431823730469</v>
      </c>
      <c r="F1193" s="2">
        <v>0.82907634973526</v>
      </c>
      <c r="I1193" s="2">
        <v>84.200431823730469</v>
      </c>
      <c r="J1193" s="3">
        <v>0.0027267045807093382</v>
      </c>
    </row>
    <row r="1194">
      <c r="A1194" s="2">
        <v>84.639816284179688</v>
      </c>
      <c r="B1194" s="2">
        <v>0.83191204071044922</v>
      </c>
      <c r="E1194" s="2">
        <v>84.254379272460938</v>
      </c>
      <c r="F1194" s="2">
        <v>0.82923871278762817</v>
      </c>
      <c r="I1194" s="2">
        <v>84.254379272460938</v>
      </c>
      <c r="J1194" s="3">
        <v>0.0027016634121537209</v>
      </c>
    </row>
    <row r="1195">
      <c r="A1195" s="2">
        <v>84.7231674194336</v>
      </c>
      <c r="B1195" s="2">
        <v>0.83088022470474243</v>
      </c>
      <c r="E1195" s="2">
        <v>84.308334350585938</v>
      </c>
      <c r="F1195" s="2">
        <v>0.82939881086349487</v>
      </c>
      <c r="I1195" s="2">
        <v>84.308334350585938</v>
      </c>
      <c r="J1195" s="3">
        <v>0.0026762504130601883</v>
      </c>
    </row>
    <row r="1196">
      <c r="A1196" s="2">
        <v>84.7506103515625</v>
      </c>
      <c r="B1196" s="2">
        <v>0.8303980827331543</v>
      </c>
      <c r="E1196" s="2">
        <v>84.3622817993164</v>
      </c>
      <c r="F1196" s="2">
        <v>0.82955652475357056</v>
      </c>
      <c r="I1196" s="2">
        <v>84.3622817993164</v>
      </c>
      <c r="J1196" s="3">
        <v>0.00265049422159791</v>
      </c>
    </row>
    <row r="1197">
      <c r="A1197" s="2">
        <v>84.832603454589844</v>
      </c>
      <c r="B1197" s="2">
        <v>0.83007931709289551</v>
      </c>
      <c r="E1197" s="2">
        <v>84.416229248046875</v>
      </c>
      <c r="F1197" s="2">
        <v>0.82971173524856567</v>
      </c>
      <c r="I1197" s="2">
        <v>84.416229248046875</v>
      </c>
      <c r="J1197" s="3">
        <v>0.0026244106702506542</v>
      </c>
    </row>
    <row r="1198">
      <c r="A1198" s="2">
        <v>84.860221862792969</v>
      </c>
      <c r="B1198" s="2">
        <v>0.83264780044555664</v>
      </c>
      <c r="E1198" s="2">
        <v>84.470184326171875</v>
      </c>
      <c r="F1198" s="2">
        <v>0.82986432313919067</v>
      </c>
      <c r="I1198" s="2">
        <v>84.470184326171875</v>
      </c>
      <c r="J1198" s="3">
        <v>0.0025980186183005571</v>
      </c>
    </row>
    <row r="1199">
      <c r="A1199" s="2">
        <v>84.940994262695313</v>
      </c>
      <c r="B1199" s="2">
        <v>0.83189690113067627</v>
      </c>
      <c r="E1199" s="2">
        <v>84.524131774902344</v>
      </c>
      <c r="F1199" s="2">
        <v>0.83001410961151123</v>
      </c>
      <c r="I1199" s="2">
        <v>84.524131774902344</v>
      </c>
      <c r="J1199" s="3">
        <v>0.0025713457725942135</v>
      </c>
    </row>
    <row r="1200">
      <c r="A1200" s="2">
        <v>84.968292236328125</v>
      </c>
      <c r="B1200" s="2">
        <v>0.83078736066818237</v>
      </c>
      <c r="E1200" s="2">
        <v>84.578079223632813</v>
      </c>
      <c r="F1200" s="2">
        <v>0.83016103506088257</v>
      </c>
      <c r="I1200" s="2">
        <v>84.578079223632813</v>
      </c>
      <c r="J1200" s="3">
        <v>0.0025444072671234608</v>
      </c>
    </row>
    <row r="1201">
      <c r="A1201" s="2">
        <v>85.051460266113281</v>
      </c>
      <c r="B1201" s="2">
        <v>0.83197277784347534</v>
      </c>
      <c r="E1201" s="2">
        <v>84.632026672363281</v>
      </c>
      <c r="F1201" s="2">
        <v>0.83030498027801514</v>
      </c>
      <c r="I1201" s="2">
        <v>84.632026672363281</v>
      </c>
      <c r="J1201" s="3">
        <v>0.0025172233581542969</v>
      </c>
    </row>
    <row r="1202">
      <c r="A1202" s="2">
        <v>85.0793685913086</v>
      </c>
      <c r="B1202" s="2">
        <v>0.83101373910903931</v>
      </c>
      <c r="E1202" s="2">
        <v>84.685981750488281</v>
      </c>
      <c r="F1202" s="2">
        <v>0.83044600486755371</v>
      </c>
      <c r="I1202" s="2">
        <v>84.685981750488281</v>
      </c>
      <c r="J1202" s="3">
        <v>0.0024898091796785593</v>
      </c>
    </row>
    <row r="1203">
      <c r="A1203" s="2">
        <v>85.162185668945313</v>
      </c>
      <c r="B1203" s="2">
        <v>0.830254316329956</v>
      </c>
      <c r="E1203" s="2">
        <v>84.73992919921875</v>
      </c>
      <c r="F1203" s="2">
        <v>0.83058398962020874</v>
      </c>
      <c r="I1203" s="2">
        <v>84.73992919921875</v>
      </c>
      <c r="J1203" s="3">
        <v>0.0024621915072202682</v>
      </c>
    </row>
    <row r="1204">
      <c r="A1204" s="2">
        <v>85.189208984375</v>
      </c>
      <c r="B1204" s="2">
        <v>0.8284716010093689</v>
      </c>
      <c r="E1204" s="2">
        <v>84.793876647949219</v>
      </c>
      <c r="F1204" s="2">
        <v>0.83071893453598022</v>
      </c>
      <c r="I1204" s="2">
        <v>84.793876647949219</v>
      </c>
      <c r="J1204" s="3">
        <v>0.0024343843106180429</v>
      </c>
    </row>
    <row r="1205">
      <c r="A1205" s="2">
        <v>85.269790649414063</v>
      </c>
      <c r="B1205" s="2">
        <v>0.83352392911911011</v>
      </c>
      <c r="E1205" s="2">
        <v>84.847824096679688</v>
      </c>
      <c r="F1205" s="2">
        <v>0.83085066080093384</v>
      </c>
      <c r="I1205" s="2">
        <v>84.847824096679688</v>
      </c>
      <c r="J1205" s="3">
        <v>0.0024064062163233757</v>
      </c>
    </row>
    <row r="1206">
      <c r="A1206" s="2">
        <v>85.296669006347656</v>
      </c>
      <c r="B1206" s="2">
        <v>0.83307778835296631</v>
      </c>
      <c r="E1206" s="2">
        <v>84.901779174804688</v>
      </c>
      <c r="F1206" s="2">
        <v>0.83097916841506958</v>
      </c>
      <c r="I1206" s="2">
        <v>84.901779174804688</v>
      </c>
      <c r="J1206" s="3">
        <v>0.0023782721254974604</v>
      </c>
    </row>
    <row r="1207">
      <c r="A1207" s="2">
        <v>85.37957763671875</v>
      </c>
      <c r="B1207" s="2">
        <v>0.83398360013961792</v>
      </c>
      <c r="E1207" s="2">
        <v>84.955726623535156</v>
      </c>
      <c r="F1207" s="2">
        <v>0.83110451698303223</v>
      </c>
      <c r="I1207" s="2">
        <v>84.955726623535156</v>
      </c>
      <c r="J1207" s="3">
        <v>0.0023500081151723862</v>
      </c>
    </row>
    <row r="1208">
      <c r="A1208" s="2">
        <v>85.407974243164063</v>
      </c>
      <c r="B1208" s="2">
        <v>0.83215636014938354</v>
      </c>
      <c r="E1208" s="2">
        <v>85.009674072265625</v>
      </c>
      <c r="F1208" s="2">
        <v>0.83122670650482178</v>
      </c>
      <c r="I1208" s="2">
        <v>85.009674072265625</v>
      </c>
      <c r="J1208" s="3">
        <v>0.0023216281551867723</v>
      </c>
    </row>
    <row r="1209">
      <c r="A1209" s="2">
        <v>85.489517211914063</v>
      </c>
      <c r="B1209" s="2">
        <v>0.834608793258667</v>
      </c>
      <c r="E1209" s="2">
        <v>85.063629150390625</v>
      </c>
      <c r="F1209" s="2">
        <v>0.83134573698043823</v>
      </c>
      <c r="I1209" s="2">
        <v>85.063629150390625</v>
      </c>
      <c r="J1209" s="3">
        <v>0.0022931462153792381</v>
      </c>
    </row>
    <row r="1210">
      <c r="A1210" s="2">
        <v>85.515953063964844</v>
      </c>
      <c r="B1210" s="2">
        <v>0.83022904396057129</v>
      </c>
      <c r="E1210" s="2">
        <v>85.1175765991211</v>
      </c>
      <c r="F1210" s="2">
        <v>0.83146178722381592</v>
      </c>
      <c r="I1210" s="2">
        <v>85.1175765991211</v>
      </c>
      <c r="J1210" s="3">
        <v>0.0022645876742899418</v>
      </c>
    </row>
    <row r="1211">
      <c r="A1211" s="2">
        <v>85.5960922241211</v>
      </c>
      <c r="B1211" s="2">
        <v>0.83540010452270508</v>
      </c>
      <c r="E1211" s="2">
        <v>85.171524047851563</v>
      </c>
      <c r="F1211" s="2">
        <v>0.83157485723495483</v>
      </c>
      <c r="I1211" s="2">
        <v>85.171524047851563</v>
      </c>
      <c r="J1211" s="3">
        <v>0.0022359658032655716</v>
      </c>
    </row>
    <row r="1212">
      <c r="A1212" s="2">
        <v>85.6240463256836</v>
      </c>
      <c r="B1212" s="2">
        <v>0.83140349388122559</v>
      </c>
      <c r="E1212" s="2">
        <v>85.225471496582031</v>
      </c>
      <c r="F1212" s="2">
        <v>0.83168512582778931</v>
      </c>
      <c r="I1212" s="2">
        <v>85.225471496582031</v>
      </c>
      <c r="J1212" s="3">
        <v>0.002207297133281827</v>
      </c>
    </row>
    <row r="1213">
      <c r="A1213" s="2">
        <v>85.709243774414063</v>
      </c>
      <c r="B1213" s="2">
        <v>0.83431386947631836</v>
      </c>
      <c r="E1213" s="2">
        <v>85.279426574707031</v>
      </c>
      <c r="F1213" s="2">
        <v>0.83179265260696411</v>
      </c>
      <c r="I1213" s="2">
        <v>85.279426574707031</v>
      </c>
      <c r="J1213" s="3">
        <v>0.0021785947028547525</v>
      </c>
    </row>
    <row r="1214">
      <c r="A1214" s="2">
        <v>85.736763000488281</v>
      </c>
      <c r="B1214" s="2">
        <v>0.8330574631690979</v>
      </c>
      <c r="E1214" s="2">
        <v>85.3333740234375</v>
      </c>
      <c r="F1214" s="2">
        <v>0.8318975567817688</v>
      </c>
      <c r="I1214" s="2">
        <v>85.3333740234375</v>
      </c>
      <c r="J1214" s="3">
        <v>0.0021498824935406446</v>
      </c>
    </row>
    <row r="1215">
      <c r="A1215" s="2">
        <v>85.818855285644531</v>
      </c>
      <c r="B1215" s="2">
        <v>0.83099168539047241</v>
      </c>
      <c r="E1215" s="2">
        <v>85.387321472167969</v>
      </c>
      <c r="F1215" s="2">
        <v>0.83199995756149292</v>
      </c>
      <c r="I1215" s="2">
        <v>85.387321472167969</v>
      </c>
      <c r="J1215" s="3">
        <v>0.0021211733110249043</v>
      </c>
    </row>
    <row r="1216">
      <c r="A1216" s="2">
        <v>85.846893310546875</v>
      </c>
      <c r="B1216" s="2">
        <v>0.83461076021194458</v>
      </c>
      <c r="E1216" s="2">
        <v>85.441276550292969</v>
      </c>
      <c r="F1216" s="2">
        <v>0.83210009336471558</v>
      </c>
      <c r="I1216" s="2">
        <v>85.441276550292969</v>
      </c>
      <c r="J1216" s="3">
        <v>0.0020924787968397141</v>
      </c>
    </row>
    <row r="1217">
      <c r="A1217" s="2">
        <v>85.927528381347656</v>
      </c>
      <c r="B1217" s="2">
        <v>0.835872232913971</v>
      </c>
      <c r="E1217" s="2">
        <v>85.495223999023438</v>
      </c>
      <c r="F1217" s="2">
        <v>0.83219802379608154</v>
      </c>
      <c r="I1217" s="2">
        <v>85.495223999023438</v>
      </c>
      <c r="J1217" s="3">
        <v>0.0020638236310333014</v>
      </c>
    </row>
    <row r="1218">
      <c r="A1218" s="2">
        <v>85.956367492675781</v>
      </c>
      <c r="B1218" s="2">
        <v>0.83363062143325806</v>
      </c>
      <c r="E1218" s="2">
        <v>85.5491714477539</v>
      </c>
      <c r="F1218" s="2">
        <v>0.83229398727416992</v>
      </c>
      <c r="I1218" s="2">
        <v>85.5491714477539</v>
      </c>
      <c r="J1218" s="3">
        <v>0.00203522015362978</v>
      </c>
    </row>
    <row r="1219">
      <c r="A1219" s="2">
        <v>86.036537170410156</v>
      </c>
      <c r="B1219" s="2">
        <v>0.83346915245056152</v>
      </c>
      <c r="E1219" s="2">
        <v>85.603118896484375</v>
      </c>
      <c r="F1219" s="2">
        <v>0.83238834142684937</v>
      </c>
      <c r="I1219" s="2">
        <v>85.603118896484375</v>
      </c>
      <c r="J1219" s="3">
        <v>0.0020066848956048489</v>
      </c>
    </row>
    <row r="1220">
      <c r="A1220" s="2">
        <v>86.064384460449219</v>
      </c>
      <c r="B1220" s="2">
        <v>0.83277565240859985</v>
      </c>
      <c r="E1220" s="2">
        <v>85.657073974609375</v>
      </c>
      <c r="F1220" s="2">
        <v>0.832481324672699</v>
      </c>
      <c r="I1220" s="2">
        <v>85.657073974609375</v>
      </c>
      <c r="J1220" s="3">
        <v>0.0019782290328294039</v>
      </c>
    </row>
    <row r="1221">
      <c r="A1221" s="2">
        <v>86.148056030273438</v>
      </c>
      <c r="B1221" s="2">
        <v>0.83304941654205322</v>
      </c>
      <c r="E1221" s="2">
        <v>85.711021423339844</v>
      </c>
      <c r="F1221" s="2">
        <v>0.83257299661636353</v>
      </c>
      <c r="I1221" s="2">
        <v>85.711021423339844</v>
      </c>
      <c r="J1221" s="3">
        <v>0.0019498767796903849</v>
      </c>
    </row>
    <row r="1222">
      <c r="A1222" s="2">
        <v>86.175506591796875</v>
      </c>
      <c r="B1222" s="2">
        <v>0.83457809686660767</v>
      </c>
      <c r="E1222" s="2">
        <v>85.764968872070313</v>
      </c>
      <c r="F1222" s="2">
        <v>0.83266371488571167</v>
      </c>
      <c r="I1222" s="2">
        <v>85.764968872070313</v>
      </c>
      <c r="J1222" s="3">
        <v>0.0019216410582885146</v>
      </c>
    </row>
    <row r="1223">
      <c r="A1223" s="2">
        <v>86.25750732421875</v>
      </c>
      <c r="B1223" s="2">
        <v>0.83105570077896118</v>
      </c>
      <c r="E1223" s="2">
        <v>85.818923950195313</v>
      </c>
      <c r="F1223" s="2">
        <v>0.83275341987609863</v>
      </c>
      <c r="I1223" s="2">
        <v>85.818923950195313</v>
      </c>
      <c r="J1223" s="3">
        <v>0.0018935329280793667</v>
      </c>
    </row>
    <row r="1224">
      <c r="A1224" s="2">
        <v>86.28485107421875</v>
      </c>
      <c r="B1224" s="2">
        <v>0.834300696849823</v>
      </c>
      <c r="E1224" s="2">
        <v>85.872871398925781</v>
      </c>
      <c r="F1224" s="2">
        <v>0.83284240961074829</v>
      </c>
      <c r="I1224" s="2">
        <v>85.872871398925781</v>
      </c>
      <c r="J1224" s="3">
        <v>0.0018655763706192374</v>
      </c>
    </row>
    <row r="1225">
      <c r="A1225" s="2">
        <v>86.366142272949219</v>
      </c>
      <c r="B1225" s="2">
        <v>0.83461719751358032</v>
      </c>
      <c r="E1225" s="2">
        <v>85.92681884765625</v>
      </c>
      <c r="F1225" s="2">
        <v>0.83293062448501587</v>
      </c>
      <c r="I1225" s="2">
        <v>85.92681884765625</v>
      </c>
      <c r="J1225" s="3">
        <v>0.0018377841915935278</v>
      </c>
    </row>
    <row r="1226">
      <c r="A1226" s="2">
        <v>86.3933334350586</v>
      </c>
      <c r="B1226" s="2">
        <v>0.83350068330764771</v>
      </c>
      <c r="E1226" s="2">
        <v>85.980766296386719</v>
      </c>
      <c r="F1226" s="2">
        <v>0.83301812410354614</v>
      </c>
      <c r="I1226" s="2">
        <v>85.980766296386719</v>
      </c>
      <c r="J1226" s="3">
        <v>0.0018101728055626154</v>
      </c>
    </row>
    <row r="1227">
      <c r="A1227" s="2">
        <v>86.475860595703125</v>
      </c>
      <c r="B1227" s="2">
        <v>0.83233726024627686</v>
      </c>
      <c r="E1227" s="2">
        <v>86.034721374511719</v>
      </c>
      <c r="F1227" s="2">
        <v>0.83310490846633911</v>
      </c>
      <c r="I1227" s="2">
        <v>86.034721374511719</v>
      </c>
      <c r="J1227" s="3">
        <v>0.0017827538540586829</v>
      </c>
    </row>
    <row r="1228">
      <c r="A1228" s="2">
        <v>86.503768920898438</v>
      </c>
      <c r="B1228" s="2">
        <v>0.835432231426239</v>
      </c>
      <c r="E1228" s="2">
        <v>86.088668823242188</v>
      </c>
      <c r="F1228" s="2">
        <v>0.83319085836410522</v>
      </c>
      <c r="I1228" s="2">
        <v>86.088668823242188</v>
      </c>
      <c r="J1228" s="3">
        <v>0.0017555508529767394</v>
      </c>
    </row>
    <row r="1229">
      <c r="A1229" s="2">
        <v>86.585540771484375</v>
      </c>
      <c r="B1229" s="2">
        <v>0.83509749174118042</v>
      </c>
      <c r="E1229" s="2">
        <v>86.142616271972656</v>
      </c>
      <c r="F1229" s="2">
        <v>0.83327585458755493</v>
      </c>
      <c r="I1229" s="2">
        <v>86.142616271972656</v>
      </c>
      <c r="J1229" s="3">
        <v>0.0017285768408328295</v>
      </c>
    </row>
    <row r="1230">
      <c r="A1230" s="2">
        <v>86.612464904785156</v>
      </c>
      <c r="B1230" s="2">
        <v>0.83557450771331787</v>
      </c>
      <c r="E1230" s="2">
        <v>86.196563720703125</v>
      </c>
      <c r="F1230" s="2">
        <v>0.83335971832275391</v>
      </c>
      <c r="I1230" s="2">
        <v>86.196563720703125</v>
      </c>
      <c r="J1230" s="3">
        <v>0.0017018477665260434</v>
      </c>
    </row>
    <row r="1231">
      <c r="A1231" s="2">
        <v>86.695549011230469</v>
      </c>
      <c r="B1231" s="2">
        <v>0.83381009101867676</v>
      </c>
      <c r="E1231" s="2">
        <v>86.250518798828125</v>
      </c>
      <c r="F1231" s="2">
        <v>0.83344244956970215</v>
      </c>
      <c r="I1231" s="2">
        <v>86.250518798828125</v>
      </c>
      <c r="J1231" s="3">
        <v>0.001675374573096633</v>
      </c>
    </row>
    <row r="1232">
      <c r="A1232" s="2">
        <v>86.722282409667969</v>
      </c>
      <c r="B1232" s="2">
        <v>0.83250445127487183</v>
      </c>
      <c r="E1232" s="2">
        <v>86.3044662475586</v>
      </c>
      <c r="F1232" s="2">
        <v>0.83352398872375488</v>
      </c>
      <c r="I1232" s="2">
        <v>86.3044662475586</v>
      </c>
      <c r="J1232" s="3">
        <v>0.0016491798451170325</v>
      </c>
    </row>
    <row r="1233">
      <c r="A1233" s="2">
        <v>86.8042221069336</v>
      </c>
      <c r="B1233" s="2">
        <v>0.83391624689102173</v>
      </c>
      <c r="E1233" s="2">
        <v>86.358413696289063</v>
      </c>
      <c r="F1233" s="2">
        <v>0.83360421657562256</v>
      </c>
      <c r="I1233" s="2">
        <v>86.358413696289063</v>
      </c>
      <c r="J1233" s="3">
        <v>0.0016232755733653903</v>
      </c>
    </row>
    <row r="1234">
      <c r="A1234" s="2">
        <v>86.8324203491211</v>
      </c>
      <c r="B1234" s="2">
        <v>0.83490067720413208</v>
      </c>
      <c r="E1234" s="2">
        <v>86.412368774414063</v>
      </c>
      <c r="F1234" s="2">
        <v>0.8336830735206604</v>
      </c>
      <c r="I1234" s="2">
        <v>86.412368774414063</v>
      </c>
      <c r="J1234" s="3">
        <v>0.0015976701397448778</v>
      </c>
    </row>
    <row r="1235">
      <c r="A1235" s="2">
        <v>86.912712097167969</v>
      </c>
      <c r="B1235" s="2">
        <v>0.83482497930526733</v>
      </c>
      <c r="E1235" s="2">
        <v>86.466316223144531</v>
      </c>
      <c r="F1235" s="2">
        <v>0.83376038074493408</v>
      </c>
      <c r="I1235" s="2">
        <v>86.466316223144531</v>
      </c>
      <c r="J1235" s="3">
        <v>0.0015723832184448838</v>
      </c>
    </row>
    <row r="1236">
      <c r="A1236" s="2">
        <v>86.939826965332031</v>
      </c>
      <c r="B1236" s="2">
        <v>0.83380424976348877</v>
      </c>
      <c r="E1236" s="2">
        <v>86.520263671875</v>
      </c>
      <c r="F1236" s="2">
        <v>0.83383595943450928</v>
      </c>
      <c r="I1236" s="2">
        <v>86.520263671875</v>
      </c>
      <c r="J1236" s="3">
        <v>0.0015474234241992235</v>
      </c>
    </row>
    <row r="1237">
      <c r="A1237" s="2">
        <v>87.0237808227539</v>
      </c>
      <c r="B1237" s="2">
        <v>0.8340919017791748</v>
      </c>
      <c r="E1237" s="2">
        <v>86.574211120605469</v>
      </c>
      <c r="F1237" s="2">
        <v>0.83390963077545166</v>
      </c>
      <c r="I1237" s="2">
        <v>86.574211120605469</v>
      </c>
      <c r="J1237" s="3">
        <v>0.0015228011179715395</v>
      </c>
    </row>
    <row r="1238">
      <c r="A1238" s="2">
        <v>87.0514144897461</v>
      </c>
      <c r="B1238" s="2">
        <v>0.83424794673919678</v>
      </c>
      <c r="E1238" s="2">
        <v>86.628166198730469</v>
      </c>
      <c r="F1238" s="2">
        <v>0.83398133516311646</v>
      </c>
      <c r="I1238" s="2">
        <v>86.628166198730469</v>
      </c>
      <c r="J1238" s="3">
        <v>0.0014985211892053485</v>
      </c>
    </row>
    <row r="1239">
      <c r="A1239" s="2">
        <v>87.133995056152344</v>
      </c>
      <c r="B1239" s="2">
        <v>0.835599422454834</v>
      </c>
      <c r="E1239" s="2">
        <v>86.682113647460938</v>
      </c>
      <c r="F1239" s="2">
        <v>0.83405107259750366</v>
      </c>
      <c r="I1239" s="2">
        <v>86.682113647460938</v>
      </c>
      <c r="J1239" s="3">
        <v>0.0014745990047231317</v>
      </c>
    </row>
    <row r="1240">
      <c r="A1240" s="2">
        <v>87.160850524902344</v>
      </c>
      <c r="B1240" s="2">
        <v>0.83310151100158691</v>
      </c>
      <c r="E1240" s="2">
        <v>86.7360610961914</v>
      </c>
      <c r="F1240" s="2">
        <v>0.834118664264679</v>
      </c>
      <c r="I1240" s="2">
        <v>86.7360610961914</v>
      </c>
      <c r="J1240" s="3">
        <v>0.0014510407345369458</v>
      </c>
    </row>
    <row r="1241">
      <c r="A1241" s="2">
        <v>87.244842529296875</v>
      </c>
      <c r="B1241" s="2">
        <v>0.832183837890625</v>
      </c>
      <c r="E1241" s="2">
        <v>86.7900161743164</v>
      </c>
      <c r="F1241" s="2">
        <v>0.83418434858322144</v>
      </c>
      <c r="I1241" s="2">
        <v>86.7900161743164</v>
      </c>
      <c r="J1241" s="3">
        <v>0.001427848357707262</v>
      </c>
    </row>
    <row r="1242">
      <c r="A1242" s="2">
        <v>87.272056579589844</v>
      </c>
      <c r="B1242" s="2">
        <v>0.83531564474105835</v>
      </c>
      <c r="E1242" s="2">
        <v>86.843963623046875</v>
      </c>
      <c r="F1242" s="2">
        <v>0.83424806594848633</v>
      </c>
      <c r="I1242" s="2">
        <v>86.843963623046875</v>
      </c>
      <c r="J1242" s="3">
        <v>0.0014050350291654468</v>
      </c>
    </row>
    <row r="1243">
      <c r="A1243" s="2">
        <v>87.35406494140625</v>
      </c>
      <c r="B1243" s="2">
        <v>0.833038866519928</v>
      </c>
      <c r="E1243" s="2">
        <v>86.897911071777344</v>
      </c>
      <c r="F1243" s="2">
        <v>0.83431005477905273</v>
      </c>
      <c r="I1243" s="2">
        <v>86.897911071777344</v>
      </c>
      <c r="J1243" s="3">
        <v>0.001382604124955833</v>
      </c>
    </row>
    <row r="1244">
      <c r="A1244" s="2">
        <v>87.381782531738281</v>
      </c>
      <c r="B1244" s="2">
        <v>0.83529007434844971</v>
      </c>
      <c r="E1244" s="2">
        <v>86.951858520507813</v>
      </c>
      <c r="F1244" s="2">
        <v>0.83437043428421021</v>
      </c>
      <c r="I1244" s="2">
        <v>86.951858520507813</v>
      </c>
      <c r="J1244" s="3">
        <v>0.0013605608837679029</v>
      </c>
    </row>
    <row r="1245">
      <c r="A1245" s="2">
        <v>87.464065551757813</v>
      </c>
      <c r="B1245" s="2">
        <v>0.83610564470291138</v>
      </c>
      <c r="E1245" s="2">
        <v>87.005813598632813</v>
      </c>
      <c r="F1245" s="2">
        <v>0.83442932367324829</v>
      </c>
      <c r="I1245" s="2">
        <v>87.005813598632813</v>
      </c>
      <c r="J1245" s="3">
        <v>0.0013389053056016564</v>
      </c>
    </row>
    <row r="1246">
      <c r="A1246" s="2">
        <v>87.491401672363281</v>
      </c>
      <c r="B1246" s="2">
        <v>0.83407902717590332</v>
      </c>
      <c r="E1246" s="2">
        <v>87.059761047363281</v>
      </c>
      <c r="F1246" s="2">
        <v>0.83448690176010132</v>
      </c>
      <c r="I1246" s="2">
        <v>87.059761047363281</v>
      </c>
      <c r="J1246" s="3">
        <v>0.0013176470529288054</v>
      </c>
    </row>
    <row r="1247">
      <c r="A1247" s="2">
        <v>87.573478698730469</v>
      </c>
      <c r="B1247" s="2">
        <v>0.83527880907058716</v>
      </c>
      <c r="E1247" s="2">
        <v>87.11370849609375</v>
      </c>
      <c r="F1247" s="2">
        <v>0.83454340696334839</v>
      </c>
      <c r="I1247" s="2">
        <v>87.11370849609375</v>
      </c>
      <c r="J1247" s="3">
        <v>0.0012967869406566024</v>
      </c>
    </row>
    <row r="1248">
      <c r="A1248" s="2">
        <v>87.600982666015625</v>
      </c>
      <c r="B1248" s="2">
        <v>0.83609586954116821</v>
      </c>
      <c r="E1248" s="2">
        <v>87.167655944824219</v>
      </c>
      <c r="F1248" s="2">
        <v>0.83459901809692383</v>
      </c>
      <c r="I1248" s="2">
        <v>87.167655944824219</v>
      </c>
      <c r="J1248" s="3">
        <v>0.0012763274135068059</v>
      </c>
    </row>
    <row r="1249">
      <c r="A1249" s="2">
        <v>87.681350708007813</v>
      </c>
      <c r="B1249" s="2">
        <v>0.83497327566146851</v>
      </c>
      <c r="E1249" s="2">
        <v>87.221611022949219</v>
      </c>
      <c r="F1249" s="2">
        <v>0.83465373516082764</v>
      </c>
      <c r="I1249" s="2">
        <v>87.221611022949219</v>
      </c>
      <c r="J1249" s="3">
        <v>0.0012562657939270139</v>
      </c>
    </row>
    <row r="1250">
      <c r="A1250" s="2">
        <v>87.7078628540039</v>
      </c>
      <c r="B1250" s="2">
        <v>0.83426201343536377</v>
      </c>
      <c r="E1250" s="2">
        <v>87.275558471679688</v>
      </c>
      <c r="F1250" s="2">
        <v>0.83470761775970459</v>
      </c>
      <c r="I1250" s="2">
        <v>87.275558471679688</v>
      </c>
      <c r="J1250" s="3">
        <v>0.0012366115115582943</v>
      </c>
    </row>
    <row r="1251">
      <c r="A1251" s="2">
        <v>87.790367126464844</v>
      </c>
      <c r="B1251" s="2">
        <v>0.83553940057754517</v>
      </c>
      <c r="E1251" s="2">
        <v>87.329505920410156</v>
      </c>
      <c r="F1251" s="2">
        <v>0.834760844707489</v>
      </c>
      <c r="I1251" s="2">
        <v>87.329505920410156</v>
      </c>
      <c r="J1251" s="3">
        <v>0.0012173642171546817</v>
      </c>
    </row>
    <row r="1252">
      <c r="A1252" s="2">
        <v>87.819244384765625</v>
      </c>
      <c r="B1252" s="2">
        <v>0.834841787815094</v>
      </c>
      <c r="E1252" s="2">
        <v>87.383460998535156</v>
      </c>
      <c r="F1252" s="2">
        <v>0.83481341600418091</v>
      </c>
      <c r="I1252" s="2">
        <v>87.383460998535156</v>
      </c>
      <c r="J1252" s="3">
        <v>0.0011985220480710268</v>
      </c>
    </row>
    <row r="1253">
      <c r="A1253" s="2">
        <v>87.900703430175781</v>
      </c>
      <c r="B1253" s="2">
        <v>0.83747208118438721</v>
      </c>
      <c r="E1253" s="2">
        <v>87.437408447265625</v>
      </c>
      <c r="F1253" s="2">
        <v>0.83486545085906982</v>
      </c>
      <c r="I1253" s="2">
        <v>87.437408447265625</v>
      </c>
      <c r="J1253" s="3">
        <v>0.0011800930369645357</v>
      </c>
    </row>
    <row r="1254">
      <c r="A1254" s="2">
        <v>87.928672790527344</v>
      </c>
      <c r="B1254" s="2">
        <v>0.83624964952468872</v>
      </c>
      <c r="E1254" s="2">
        <v>87.4913558959961</v>
      </c>
      <c r="F1254" s="2">
        <v>0.83491700887680054</v>
      </c>
      <c r="I1254" s="2">
        <v>87.4913558959961</v>
      </c>
      <c r="J1254" s="3">
        <v>0.0011620778823271394</v>
      </c>
    </row>
    <row r="1255">
      <c r="A1255" s="2">
        <v>88.010055541992188</v>
      </c>
      <c r="B1255" s="2">
        <v>0.83708161115646362</v>
      </c>
      <c r="E1255" s="2">
        <v>87.545303344726563</v>
      </c>
      <c r="F1255" s="2">
        <v>0.834968090057373</v>
      </c>
      <c r="I1255" s="2">
        <v>87.545303344726563</v>
      </c>
      <c r="J1255" s="3">
        <v>0.0011444785632193089</v>
      </c>
    </row>
    <row r="1256">
      <c r="A1256" s="2">
        <v>88.037155151367188</v>
      </c>
      <c r="B1256" s="2">
        <v>0.83604961633682251</v>
      </c>
      <c r="E1256" s="2">
        <v>87.599258422851563</v>
      </c>
      <c r="F1256" s="2">
        <v>0.83501893281936646</v>
      </c>
      <c r="I1256" s="2">
        <v>87.599258422851563</v>
      </c>
      <c r="J1256" s="3">
        <v>0.0011272932169958949</v>
      </c>
    </row>
    <row r="1257">
      <c r="A1257" s="2">
        <v>88.119056701660156</v>
      </c>
      <c r="B1257" s="2">
        <v>0.83817142248153687</v>
      </c>
      <c r="E1257" s="2">
        <v>87.653205871582031</v>
      </c>
      <c r="F1257" s="2">
        <v>0.83506953716278076</v>
      </c>
      <c r="I1257" s="2">
        <v>87.653205871582031</v>
      </c>
      <c r="J1257" s="3">
        <v>0.0011105281300842762</v>
      </c>
    </row>
    <row r="1258">
      <c r="A1258" s="2">
        <v>88.146690368652344</v>
      </c>
      <c r="B1258" s="2">
        <v>0.83486396074295044</v>
      </c>
      <c r="E1258" s="2">
        <v>87.7071533203125</v>
      </c>
      <c r="F1258" s="2">
        <v>0.83512008190155029</v>
      </c>
      <c r="I1258" s="2">
        <v>87.7071533203125</v>
      </c>
      <c r="J1258" s="3">
        <v>0.0010941833024844527</v>
      </c>
    </row>
    <row r="1259">
      <c r="A1259" s="2">
        <v>88.228889465332031</v>
      </c>
      <c r="B1259" s="2">
        <v>0.83674627542495728</v>
      </c>
      <c r="E1259" s="2">
        <v>87.7611083984375</v>
      </c>
      <c r="F1259" s="2">
        <v>0.835170567035675</v>
      </c>
      <c r="I1259" s="2">
        <v>87.7611083984375</v>
      </c>
      <c r="J1259" s="3">
        <v>0.0010782546596601605</v>
      </c>
    </row>
    <row r="1260">
      <c r="A1260" s="2">
        <v>88.256553649902344</v>
      </c>
      <c r="B1260" s="2">
        <v>0.8354649543762207</v>
      </c>
      <c r="E1260" s="2">
        <v>87.815055847167969</v>
      </c>
      <c r="F1260" s="2">
        <v>0.83522111177444458</v>
      </c>
      <c r="I1260" s="2">
        <v>87.815055847167969</v>
      </c>
      <c r="J1260" s="3">
        <v>0.0010627467418089509</v>
      </c>
    </row>
    <row r="1261">
      <c r="A1261" s="2">
        <v>88.33795166015625</v>
      </c>
      <c r="B1261" s="2">
        <v>0.83769428730010986</v>
      </c>
      <c r="E1261" s="2">
        <v>87.869003295898438</v>
      </c>
      <c r="F1261" s="2">
        <v>0.83527177572250366</v>
      </c>
      <c r="I1261" s="2">
        <v>87.869003295898438</v>
      </c>
      <c r="J1261" s="3">
        <v>0.0010476576862856746</v>
      </c>
    </row>
    <row r="1262">
      <c r="A1262" s="2">
        <v>88.365127563476563</v>
      </c>
      <c r="B1262" s="2">
        <v>0.83567005395889282</v>
      </c>
      <c r="E1262" s="2">
        <v>87.9229507446289</v>
      </c>
      <c r="F1262" s="2">
        <v>0.83532255887985229</v>
      </c>
      <c r="I1262" s="2">
        <v>87.9229507446289</v>
      </c>
      <c r="J1262" s="3">
        <v>0.0010329867945984006</v>
      </c>
    </row>
    <row r="1263">
      <c r="A1263" s="2">
        <v>88.44891357421875</v>
      </c>
      <c r="B1263" s="2">
        <v>0.83600777387619019</v>
      </c>
      <c r="E1263" s="2">
        <v>87.9769058227539</v>
      </c>
      <c r="F1263" s="2">
        <v>0.83537328243255615</v>
      </c>
      <c r="I1263" s="2">
        <v>87.9769058227539</v>
      </c>
      <c r="J1263" s="3">
        <v>0.001018729992210865</v>
      </c>
    </row>
    <row r="1264">
      <c r="A1264" s="2">
        <v>88.47698974609375</v>
      </c>
      <c r="B1264" s="2">
        <v>0.83295780420303345</v>
      </c>
      <c r="E1264" s="2">
        <v>88.030853271484375</v>
      </c>
      <c r="F1264" s="2">
        <v>0.83542394638061523</v>
      </c>
      <c r="I1264" s="2">
        <v>88.030853271484375</v>
      </c>
      <c r="J1264" s="3">
        <v>0.0010048899566754699</v>
      </c>
    </row>
    <row r="1265">
      <c r="A1265" s="2">
        <v>88.559768676757813</v>
      </c>
      <c r="B1265" s="2">
        <v>0.83757174015045166</v>
      </c>
      <c r="E1265" s="2">
        <v>88.084800720214844</v>
      </c>
      <c r="F1265" s="2">
        <v>0.83547425270080566</v>
      </c>
      <c r="I1265" s="2">
        <v>88.084800720214844</v>
      </c>
      <c r="J1265" s="3">
        <v>0.000991464825347066</v>
      </c>
    </row>
    <row r="1266">
      <c r="A1266" s="2">
        <v>88.58648681640625</v>
      </c>
      <c r="B1266" s="2">
        <v>0.833516538143158</v>
      </c>
      <c r="E1266" s="2">
        <v>88.138755798339844</v>
      </c>
      <c r="F1266" s="2">
        <v>0.83552408218383789</v>
      </c>
      <c r="I1266" s="2">
        <v>88.138755798339844</v>
      </c>
      <c r="J1266" s="3">
        <v>0.00097844970878213644</v>
      </c>
    </row>
    <row r="1267">
      <c r="A1267" s="2">
        <v>88.668853759765625</v>
      </c>
      <c r="B1267" s="2">
        <v>0.83341449499130249</v>
      </c>
      <c r="E1267" s="2">
        <v>88.192703247070313</v>
      </c>
      <c r="F1267" s="2">
        <v>0.83557325601577759</v>
      </c>
      <c r="I1267" s="2">
        <v>88.192703247070313</v>
      </c>
      <c r="J1267" s="3">
        <v>0.00096584646962583065</v>
      </c>
    </row>
    <row r="1268">
      <c r="A1268" s="2">
        <v>88.695716857910156</v>
      </c>
      <c r="B1268" s="2">
        <v>0.83581775426864624</v>
      </c>
      <c r="E1268" s="2">
        <v>88.246650695800781</v>
      </c>
      <c r="F1268" s="2">
        <v>0.83562159538269043</v>
      </c>
      <c r="I1268" s="2">
        <v>88.246650695800781</v>
      </c>
      <c r="J1268" s="3">
        <v>0.00095365307061001658</v>
      </c>
    </row>
    <row r="1269">
      <c r="A1269" s="2">
        <v>88.776603698730469</v>
      </c>
      <c r="B1269" s="2">
        <v>0.838108241558075</v>
      </c>
      <c r="E1269" s="2">
        <v>88.30059814453125</v>
      </c>
      <c r="F1269" s="2">
        <v>0.83566892147064209</v>
      </c>
      <c r="I1269" s="2">
        <v>88.30059814453125</v>
      </c>
      <c r="J1269" s="3">
        <v>0.00094186794012784958</v>
      </c>
    </row>
    <row r="1270">
      <c r="A1270" s="2">
        <v>88.8038558959961</v>
      </c>
      <c r="B1270" s="2">
        <v>0.83756721019744873</v>
      </c>
      <c r="E1270" s="2">
        <v>88.35455322265625</v>
      </c>
      <c r="F1270" s="2">
        <v>0.83571517467498779</v>
      </c>
      <c r="I1270" s="2">
        <v>88.35455322265625</v>
      </c>
      <c r="J1270" s="3">
        <v>0.00093048671260476112</v>
      </c>
    </row>
    <row r="1271">
      <c r="A1271" s="2">
        <v>88.88531494140625</v>
      </c>
      <c r="B1271" s="2">
        <v>0.83538448810577393</v>
      </c>
      <c r="E1271" s="2">
        <v>88.408500671386719</v>
      </c>
      <c r="F1271" s="2">
        <v>0.83576029539108276</v>
      </c>
      <c r="I1271" s="2">
        <v>88.408500671386719</v>
      </c>
      <c r="J1271" s="3">
        <v>0.000919510901439935</v>
      </c>
    </row>
    <row r="1272">
      <c r="A1272" s="2">
        <v>88.913116455078125</v>
      </c>
      <c r="B1272" s="2">
        <v>0.83446317911148071</v>
      </c>
      <c r="E1272" s="2">
        <v>88.462448120117188</v>
      </c>
      <c r="F1272" s="2">
        <v>0.83580410480499268</v>
      </c>
      <c r="I1272" s="2">
        <v>88.462448120117188</v>
      </c>
      <c r="J1272" s="3">
        <v>0.00090893841115757823</v>
      </c>
    </row>
    <row r="1273">
      <c r="A1273" s="2">
        <v>88.998008728027344</v>
      </c>
      <c r="B1273" s="2">
        <v>0.8344268798828125</v>
      </c>
      <c r="E1273" s="2">
        <v>88.516395568847656</v>
      </c>
      <c r="F1273" s="2">
        <v>0.83584660291671753</v>
      </c>
      <c r="I1273" s="2">
        <v>88.516395568847656</v>
      </c>
      <c r="J1273" s="3">
        <v>0.00089876767015084624</v>
      </c>
    </row>
    <row r="1274">
      <c r="A1274" s="2">
        <v>89.026069641113281</v>
      </c>
      <c r="B1274" s="2">
        <v>0.8362317681312561</v>
      </c>
      <c r="E1274" s="2">
        <v>88.570350646972656</v>
      </c>
      <c r="F1274" s="2">
        <v>0.83588778972625732</v>
      </c>
      <c r="I1274" s="2">
        <v>88.570350646972656</v>
      </c>
      <c r="J1274" s="3">
        <v>0.00088899489492177963</v>
      </c>
    </row>
    <row r="1275">
      <c r="A1275" s="2">
        <v>89.106689453125</v>
      </c>
      <c r="B1275" s="2">
        <v>0.83641147613525391</v>
      </c>
      <c r="E1275" s="2">
        <v>88.624298095703125</v>
      </c>
      <c r="F1275" s="2">
        <v>0.83592766523361206</v>
      </c>
      <c r="I1275" s="2">
        <v>88.624298095703125</v>
      </c>
      <c r="J1275" s="3">
        <v>0.00087962154066190124</v>
      </c>
    </row>
    <row r="1276">
      <c r="A1276" s="2">
        <v>89.134559631347656</v>
      </c>
      <c r="B1276" s="2">
        <v>0.83421194553375244</v>
      </c>
      <c r="E1276" s="2">
        <v>88.6782455444336</v>
      </c>
      <c r="F1276" s="2">
        <v>0.83596622943878174</v>
      </c>
      <c r="I1276" s="2">
        <v>88.6782455444336</v>
      </c>
      <c r="J1276" s="3">
        <v>0.000870646326802671</v>
      </c>
    </row>
    <row r="1277">
      <c r="A1277" s="2">
        <v>89.214561462402344</v>
      </c>
      <c r="B1277" s="2">
        <v>0.8391798734664917</v>
      </c>
      <c r="E1277" s="2">
        <v>88.7322006225586</v>
      </c>
      <c r="F1277" s="2">
        <v>0.83600372076034546</v>
      </c>
      <c r="I1277" s="2">
        <v>88.7322006225586</v>
      </c>
      <c r="J1277" s="3">
        <v>0.00086206465493887663</v>
      </c>
    </row>
    <row r="1278">
      <c r="A1278" s="2">
        <v>89.2417984008789</v>
      </c>
      <c r="B1278" s="2">
        <v>0.83701181411743164</v>
      </c>
      <c r="E1278" s="2">
        <v>88.786148071289063</v>
      </c>
      <c r="F1278" s="2">
        <v>0.83604013919830322</v>
      </c>
      <c r="I1278" s="2">
        <v>88.786148071289063</v>
      </c>
      <c r="J1278" s="3">
        <v>0.00085387710714712739</v>
      </c>
    </row>
    <row r="1279">
      <c r="A1279" s="2">
        <v>89.325408935546875</v>
      </c>
      <c r="B1279" s="2">
        <v>0.83699041604995728</v>
      </c>
      <c r="E1279" s="2">
        <v>88.840095520019531</v>
      </c>
      <c r="F1279" s="2">
        <v>0.8360755443572998</v>
      </c>
      <c r="I1279" s="2">
        <v>88.840095520019531</v>
      </c>
      <c r="J1279" s="3">
        <v>0.00084608141332864761</v>
      </c>
    </row>
    <row r="1280">
      <c r="A1280" s="2">
        <v>89.352859497070313</v>
      </c>
      <c r="B1280" s="2">
        <v>0.83577197790145874</v>
      </c>
      <c r="E1280" s="2">
        <v>88.89404296875</v>
      </c>
      <c r="F1280" s="2">
        <v>0.83611011505126953</v>
      </c>
      <c r="I1280" s="2">
        <v>88.89404296875</v>
      </c>
      <c r="J1280" s="3">
        <v>0.00083867536159232259</v>
      </c>
    </row>
    <row r="1281">
      <c r="A1281" s="2">
        <v>89.435104370117188</v>
      </c>
      <c r="B1281" s="2">
        <v>0.83676409721374512</v>
      </c>
      <c r="E1281" s="2">
        <v>88.947998046875</v>
      </c>
      <c r="F1281" s="2">
        <v>0.83614391088485718</v>
      </c>
      <c r="I1281" s="2">
        <v>88.947998046875</v>
      </c>
      <c r="J1281" s="3">
        <v>0.000831654469948262</v>
      </c>
    </row>
    <row r="1282">
      <c r="A1282" s="2">
        <v>89.462310791015625</v>
      </c>
      <c r="B1282" s="2">
        <v>0.83965814113616943</v>
      </c>
      <c r="E1282" s="2">
        <v>89.001945495605469</v>
      </c>
      <c r="F1282" s="2">
        <v>0.83617699146270752</v>
      </c>
      <c r="I1282" s="2">
        <v>89.001945495605469</v>
      </c>
      <c r="J1282" s="3">
        <v>0.00082501786528155208</v>
      </c>
    </row>
    <row r="1283">
      <c r="A1283" s="2">
        <v>89.5445327758789</v>
      </c>
      <c r="B1283" s="2">
        <v>0.83829092979431152</v>
      </c>
      <c r="E1283" s="2">
        <v>89.055892944335938</v>
      </c>
      <c r="F1283" s="2">
        <v>0.83620947599411011</v>
      </c>
      <c r="I1283" s="2">
        <v>89.055892944335938</v>
      </c>
      <c r="J1283" s="3">
        <v>0.00081876292824745178</v>
      </c>
    </row>
    <row r="1284">
      <c r="A1284" s="2">
        <v>89.572280883789063</v>
      </c>
      <c r="B1284" s="2">
        <v>0.83831077814102173</v>
      </c>
      <c r="E1284" s="2">
        <v>89.109848022460938</v>
      </c>
      <c r="F1284" s="2">
        <v>0.83624154329299927</v>
      </c>
      <c r="I1284" s="2">
        <v>89.109848022460938</v>
      </c>
      <c r="J1284" s="3">
        <v>0.00081288337241858244</v>
      </c>
    </row>
    <row r="1285">
      <c r="A1285" s="2">
        <v>89.6546401977539</v>
      </c>
      <c r="B1285" s="2">
        <v>0.8342403769493103</v>
      </c>
      <c r="E1285" s="2">
        <v>89.1637954711914</v>
      </c>
      <c r="F1285" s="2">
        <v>0.836273193359375</v>
      </c>
      <c r="I1285" s="2">
        <v>89.1637954711914</v>
      </c>
      <c r="J1285" s="3">
        <v>0.00080737657845020294</v>
      </c>
    </row>
    <row r="1286">
      <c r="A1286" s="2">
        <v>89.682136535644531</v>
      </c>
      <c r="B1286" s="2">
        <v>0.83617877960205078</v>
      </c>
      <c r="E1286" s="2">
        <v>89.217742919921875</v>
      </c>
      <c r="F1286" s="2">
        <v>0.83630448579788208</v>
      </c>
      <c r="I1286" s="2">
        <v>89.217742919921875</v>
      </c>
      <c r="J1286" s="3">
        <v>0.00080223788972944021</v>
      </c>
    </row>
    <row r="1287">
      <c r="A1287" s="2">
        <v>89.763053894042969</v>
      </c>
      <c r="B1287" s="2">
        <v>0.83828753232955933</v>
      </c>
      <c r="E1287" s="2">
        <v>89.271690368652344</v>
      </c>
      <c r="F1287" s="2">
        <v>0.83633548021316528</v>
      </c>
      <c r="I1287" s="2">
        <v>89.271690368652344</v>
      </c>
      <c r="J1287" s="3">
        <v>0.00079746200935915112</v>
      </c>
    </row>
    <row r="1288">
      <c r="A1288" s="2">
        <v>89.790214538574219</v>
      </c>
      <c r="B1288" s="2">
        <v>0.8370329737663269</v>
      </c>
      <c r="E1288" s="2">
        <v>89.325645446777344</v>
      </c>
      <c r="F1288" s="2">
        <v>0.83636623620986938</v>
      </c>
      <c r="I1288" s="2">
        <v>89.325645446777344</v>
      </c>
      <c r="J1288" s="3">
        <v>0.00079304183600470424</v>
      </c>
    </row>
    <row r="1289">
      <c r="A1289" s="2">
        <v>89.872978210449219</v>
      </c>
      <c r="B1289" s="2">
        <v>0.83597612380981445</v>
      </c>
      <c r="E1289" s="2">
        <v>89.379592895507813</v>
      </c>
      <c r="F1289" s="2">
        <v>0.83639687299728394</v>
      </c>
      <c r="I1289" s="2">
        <v>89.379592895507813</v>
      </c>
      <c r="J1289" s="3">
        <v>0.00078897294588387012</v>
      </c>
    </row>
    <row r="1290">
      <c r="A1290" s="2">
        <v>89.900306701660156</v>
      </c>
      <c r="B1290" s="2">
        <v>0.83520263433456421</v>
      </c>
      <c r="E1290" s="2">
        <v>89.433540344238281</v>
      </c>
      <c r="F1290" s="2">
        <v>0.83642739057540894</v>
      </c>
      <c r="I1290" s="2">
        <v>89.433540344238281</v>
      </c>
      <c r="J1290" s="3">
        <v>0.0007852506241761148</v>
      </c>
    </row>
    <row r="1291">
      <c r="A1291" s="2">
        <v>89.982582092285156</v>
      </c>
      <c r="B1291" s="2">
        <v>0.83614355325698853</v>
      </c>
      <c r="E1291" s="2">
        <v>89.487495422363281</v>
      </c>
      <c r="F1291" s="2">
        <v>0.83645790815353394</v>
      </c>
      <c r="I1291" s="2">
        <v>89.487495422363281</v>
      </c>
      <c r="J1291" s="3">
        <v>0.00078186701284721494</v>
      </c>
    </row>
    <row r="1292">
      <c r="A1292" s="2">
        <v>90.010429382324219</v>
      </c>
      <c r="B1292" s="2">
        <v>0.84028273820877075</v>
      </c>
      <c r="E1292" s="2">
        <v>89.54144287109375</v>
      </c>
      <c r="F1292" s="2">
        <v>0.83648854494094849</v>
      </c>
      <c r="I1292" s="2">
        <v>89.54144287109375</v>
      </c>
      <c r="J1292" s="3">
        <v>0.00077881733886897564</v>
      </c>
    </row>
    <row r="1293">
      <c r="A1293" s="2">
        <v>90.0938720703125</v>
      </c>
      <c r="B1293" s="2">
        <v>0.83727186918258667</v>
      </c>
      <c r="E1293" s="2">
        <v>89.595390319824219</v>
      </c>
      <c r="F1293" s="2">
        <v>0.83651953935623169</v>
      </c>
      <c r="I1293" s="2">
        <v>89.595390319824219</v>
      </c>
      <c r="J1293" s="3">
        <v>0.00077609589789062738</v>
      </c>
    </row>
    <row r="1294">
      <c r="A1294" s="2">
        <v>90.1211166381836</v>
      </c>
      <c r="B1294" s="2">
        <v>0.83620667457580566</v>
      </c>
      <c r="E1294" s="2">
        <v>89.649337768554688</v>
      </c>
      <c r="F1294" s="2">
        <v>0.83655083179473877</v>
      </c>
      <c r="I1294" s="2">
        <v>89.649337768554688</v>
      </c>
      <c r="J1294" s="3">
        <v>0.00077369663631543517</v>
      </c>
    </row>
    <row r="1295">
      <c r="A1295" s="2">
        <v>90.2026596069336</v>
      </c>
      <c r="B1295" s="2">
        <v>0.83529806137084961</v>
      </c>
      <c r="E1295" s="2">
        <v>89.703292846679688</v>
      </c>
      <c r="F1295" s="2">
        <v>0.83658266067504883</v>
      </c>
      <c r="I1295" s="2">
        <v>89.703292846679688</v>
      </c>
      <c r="J1295" s="3">
        <v>0.00077161210356280208</v>
      </c>
    </row>
    <row r="1296">
      <c r="A1296" s="2">
        <v>90.230026245117188</v>
      </c>
      <c r="B1296" s="2">
        <v>0.83753985166549683</v>
      </c>
      <c r="E1296" s="2">
        <v>89.757240295410156</v>
      </c>
      <c r="F1296" s="2">
        <v>0.83661502599716187</v>
      </c>
      <c r="I1296" s="2">
        <v>89.757240295410156</v>
      </c>
      <c r="J1296" s="3">
        <v>0.00076983653707429767</v>
      </c>
    </row>
    <row r="1297">
      <c r="A1297" s="2">
        <v>90.312812805175781</v>
      </c>
      <c r="B1297" s="2">
        <v>0.83750754594802856</v>
      </c>
      <c r="E1297" s="2">
        <v>89.811187744140625</v>
      </c>
      <c r="F1297" s="2">
        <v>0.83664810657501221</v>
      </c>
      <c r="I1297" s="2">
        <v>89.811187744140625</v>
      </c>
      <c r="J1297" s="3">
        <v>0.0007683641160838306</v>
      </c>
    </row>
    <row r="1298">
      <c r="A1298" s="2">
        <v>90.340240478515625</v>
      </c>
      <c r="B1298" s="2">
        <v>0.83949238061904907</v>
      </c>
      <c r="E1298" s="2">
        <v>89.8651351928711</v>
      </c>
      <c r="F1298" s="2">
        <v>0.83668208122253418</v>
      </c>
      <c r="I1298" s="2">
        <v>89.8651351928711</v>
      </c>
      <c r="J1298" s="3">
        <v>0.000767188030295074</v>
      </c>
    </row>
    <row r="1299">
      <c r="A1299" s="2">
        <v>90.421592712402344</v>
      </c>
      <c r="B1299" s="2">
        <v>0.83624142408370972</v>
      </c>
      <c r="E1299" s="2">
        <v>89.9190902709961</v>
      </c>
      <c r="F1299" s="2">
        <v>0.836716890335083</v>
      </c>
      <c r="I1299" s="2">
        <v>89.9190902709961</v>
      </c>
      <c r="J1299" s="3">
        <v>0.000766300072427839</v>
      </c>
    </row>
    <row r="1300">
      <c r="A1300" s="2">
        <v>90.4488296508789</v>
      </c>
      <c r="B1300" s="2">
        <v>0.83610296249389648</v>
      </c>
      <c r="E1300" s="2">
        <v>89.973037719726563</v>
      </c>
      <c r="F1300" s="2">
        <v>0.83675259351730347</v>
      </c>
      <c r="I1300" s="2">
        <v>89.973037719726563</v>
      </c>
      <c r="J1300" s="3">
        <v>0.00076569319935515523</v>
      </c>
    </row>
    <row r="1301">
      <c r="A1301" s="2">
        <v>90.529983520507813</v>
      </c>
      <c r="B1301" s="2">
        <v>0.83231496810913086</v>
      </c>
      <c r="E1301" s="2">
        <v>90.026985168457031</v>
      </c>
      <c r="F1301" s="2">
        <v>0.83678913116455078</v>
      </c>
      <c r="I1301" s="2">
        <v>90.026985168457031</v>
      </c>
      <c r="J1301" s="3">
        <v>0.00076536065898835659</v>
      </c>
    </row>
    <row r="1302">
      <c r="A1302" s="2">
        <v>90.557365417480469</v>
      </c>
      <c r="B1302" s="2">
        <v>0.834938645362854</v>
      </c>
      <c r="E1302" s="2">
        <v>90.080940246582031</v>
      </c>
      <c r="F1302" s="2">
        <v>0.83682644367218018</v>
      </c>
      <c r="I1302" s="2">
        <v>90.080940246582031</v>
      </c>
      <c r="J1302" s="3">
        <v>0.00076529342914000154</v>
      </c>
    </row>
    <row r="1303">
      <c r="A1303" s="2">
        <v>90.64227294921875</v>
      </c>
      <c r="B1303" s="2">
        <v>0.83694756031036377</v>
      </c>
      <c r="E1303" s="2">
        <v>90.1348876953125</v>
      </c>
      <c r="F1303" s="2">
        <v>0.83686435222625732</v>
      </c>
      <c r="I1303" s="2">
        <v>90.1348876953125</v>
      </c>
      <c r="J1303" s="3">
        <v>0.00076548359356820583</v>
      </c>
    </row>
    <row r="1304">
      <c r="A1304" s="2">
        <v>90.670158386230469</v>
      </c>
      <c r="B1304" s="2">
        <v>0.83608216047286987</v>
      </c>
      <c r="E1304" s="2">
        <v>90.188835144042969</v>
      </c>
      <c r="F1304" s="2">
        <v>0.836902916431427</v>
      </c>
      <c r="I1304" s="2">
        <v>90.188835144042969</v>
      </c>
      <c r="J1304" s="3">
        <v>0.00076592375990003347</v>
      </c>
    </row>
    <row r="1305">
      <c r="A1305" s="2">
        <v>90.750770568847656</v>
      </c>
      <c r="B1305" s="2">
        <v>0.83574390411376953</v>
      </c>
      <c r="E1305" s="2">
        <v>90.242782592773438</v>
      </c>
      <c r="F1305" s="2">
        <v>0.83694189786911011</v>
      </c>
      <c r="I1305" s="2">
        <v>90.242782592773438</v>
      </c>
      <c r="J1305" s="3">
        <v>0.00076660531340166926</v>
      </c>
    </row>
    <row r="1306">
      <c r="A1306" s="2">
        <v>90.777458190917969</v>
      </c>
      <c r="B1306" s="2">
        <v>0.83613240718841553</v>
      </c>
      <c r="E1306" s="2">
        <v>90.296737670898438</v>
      </c>
      <c r="F1306" s="2">
        <v>0.83698129653930664</v>
      </c>
      <c r="I1306" s="2">
        <v>90.296737670898438</v>
      </c>
      <c r="J1306" s="3">
        <v>0.00076751835877075791</v>
      </c>
    </row>
    <row r="1307">
      <c r="A1307" s="2">
        <v>90.860153198242188</v>
      </c>
      <c r="B1307" s="2">
        <v>0.83669817447662354</v>
      </c>
      <c r="E1307" s="2">
        <v>90.3506851196289</v>
      </c>
      <c r="F1307" s="2">
        <v>0.837020993232727</v>
      </c>
      <c r="I1307" s="2">
        <v>90.3506851196289</v>
      </c>
      <c r="J1307" s="3">
        <v>0.00076865323353558779</v>
      </c>
    </row>
    <row r="1308">
      <c r="A1308" s="2">
        <v>90.88824462890625</v>
      </c>
      <c r="B1308" s="2">
        <v>0.8374982476234436</v>
      </c>
      <c r="E1308" s="2">
        <v>90.404632568359375</v>
      </c>
      <c r="F1308" s="2">
        <v>0.837060809135437</v>
      </c>
      <c r="I1308" s="2">
        <v>90.404632568359375</v>
      </c>
      <c r="J1308" s="3">
        <v>0.000770001148339361</v>
      </c>
    </row>
    <row r="1309">
      <c r="A1309" s="2">
        <v>90.9705810546875</v>
      </c>
      <c r="B1309" s="2">
        <v>0.83868676424026489</v>
      </c>
      <c r="E1309" s="2">
        <v>90.458587646484375</v>
      </c>
      <c r="F1309" s="2">
        <v>0.8371005654335022</v>
      </c>
      <c r="I1309" s="2">
        <v>90.458587646484375</v>
      </c>
      <c r="J1309" s="3">
        <v>0.00077155098551884294</v>
      </c>
    </row>
    <row r="1310">
      <c r="A1310" s="2">
        <v>90.997604370117188</v>
      </c>
      <c r="B1310" s="2">
        <v>0.83829092979431152</v>
      </c>
      <c r="E1310" s="2">
        <v>90.512535095214844</v>
      </c>
      <c r="F1310" s="2">
        <v>0.83714008331298828</v>
      </c>
      <c r="I1310" s="2">
        <v>90.512535095214844</v>
      </c>
      <c r="J1310" s="3">
        <v>0.00077329197665676475</v>
      </c>
    </row>
    <row r="1311">
      <c r="A1311" s="2">
        <v>91.079269409179688</v>
      </c>
      <c r="B1311" s="2">
        <v>0.83654570579528809</v>
      </c>
      <c r="E1311" s="2">
        <v>90.566482543945313</v>
      </c>
      <c r="F1311" s="2">
        <v>0.83717918395996094</v>
      </c>
      <c r="I1311" s="2">
        <v>90.566482543945313</v>
      </c>
      <c r="J1311" s="3">
        <v>0.00077521440107375383</v>
      </c>
    </row>
    <row r="1312">
      <c r="A1312" s="2">
        <v>91.106597900390625</v>
      </c>
      <c r="B1312" s="2">
        <v>0.83635473251342773</v>
      </c>
      <c r="E1312" s="2">
        <v>90.620429992675781</v>
      </c>
      <c r="F1312" s="2">
        <v>0.83721768856048584</v>
      </c>
      <c r="I1312" s="2">
        <v>90.620429992675781</v>
      </c>
      <c r="J1312" s="3">
        <v>0.00077730778139084578</v>
      </c>
    </row>
    <row r="1313">
      <c r="A1313" s="2">
        <v>91.188278198242188</v>
      </c>
      <c r="B1313" s="2">
        <v>0.83993828296661377</v>
      </c>
      <c r="E1313" s="2">
        <v>90.674385070800781</v>
      </c>
      <c r="F1313" s="2">
        <v>0.83725535869598389</v>
      </c>
      <c r="I1313" s="2">
        <v>90.674385070800781</v>
      </c>
      <c r="J1313" s="3">
        <v>0.00077956169843673706</v>
      </c>
    </row>
    <row r="1314">
      <c r="A1314" s="2">
        <v>91.2153549194336</v>
      </c>
      <c r="B1314" s="2">
        <v>0.83818548917770386</v>
      </c>
      <c r="E1314" s="2">
        <v>90.72833251953125</v>
      </c>
      <c r="F1314" s="2">
        <v>0.83729219436645508</v>
      </c>
      <c r="I1314" s="2">
        <v>90.72833251953125</v>
      </c>
      <c r="J1314" s="3">
        <v>0.00078196555841714144</v>
      </c>
    </row>
    <row r="1315">
      <c r="A1315" s="2">
        <v>91.298446655273438</v>
      </c>
      <c r="B1315" s="2">
        <v>0.83559608459472656</v>
      </c>
      <c r="E1315" s="2">
        <v>90.782279968261719</v>
      </c>
      <c r="F1315" s="2">
        <v>0.83732801675796509</v>
      </c>
      <c r="I1315" s="2">
        <v>90.782279968261719</v>
      </c>
      <c r="J1315" s="3">
        <v>0.00078451022272929549</v>
      </c>
    </row>
    <row r="1316">
      <c r="A1316" s="2">
        <v>91.325935363769531</v>
      </c>
      <c r="B1316" s="2">
        <v>0.83707630634307861</v>
      </c>
      <c r="E1316" s="2">
        <v>90.836227416992188</v>
      </c>
      <c r="F1316" s="2">
        <v>0.83736282587051392</v>
      </c>
      <c r="I1316" s="2">
        <v>90.836227416992188</v>
      </c>
      <c r="J1316" s="3">
        <v>0.0007871864945627749</v>
      </c>
    </row>
    <row r="1317">
      <c r="A1317" s="2">
        <v>91.408493041992188</v>
      </c>
      <c r="B1317" s="2">
        <v>0.83921992778778076</v>
      </c>
      <c r="E1317" s="2">
        <v>90.890182495117188</v>
      </c>
      <c r="F1317" s="2">
        <v>0.83739680051803589</v>
      </c>
      <c r="I1317" s="2">
        <v>90.890182495117188</v>
      </c>
      <c r="J1317" s="3">
        <v>0.00078998535173013806</v>
      </c>
    </row>
    <row r="1318">
      <c r="A1318" s="2">
        <v>91.434974670410156</v>
      </c>
      <c r="B1318" s="2">
        <v>0.83977997303009033</v>
      </c>
      <c r="E1318" s="2">
        <v>90.944129943847656</v>
      </c>
      <c r="F1318" s="2">
        <v>0.837429940700531</v>
      </c>
      <c r="I1318" s="2">
        <v>90.944129943847656</v>
      </c>
      <c r="J1318" s="3">
        <v>0.00079289759742096066</v>
      </c>
    </row>
    <row r="1319">
      <c r="A1319" s="2">
        <v>91.515327453613281</v>
      </c>
      <c r="B1319" s="2">
        <v>0.83823621273040771</v>
      </c>
      <c r="E1319" s="2">
        <v>90.998077392578125</v>
      </c>
      <c r="F1319" s="2">
        <v>0.83746248483657837</v>
      </c>
      <c r="I1319" s="2">
        <v>90.998077392578125</v>
      </c>
      <c r="J1319" s="3">
        <v>0.00079591578105464578</v>
      </c>
    </row>
    <row r="1320">
      <c r="A1320" s="2">
        <v>91.542533874511719</v>
      </c>
      <c r="B1320" s="2">
        <v>0.83777475357055664</v>
      </c>
      <c r="E1320" s="2">
        <v>91.052032470703125</v>
      </c>
      <c r="F1320" s="2">
        <v>0.83749473094940186</v>
      </c>
      <c r="I1320" s="2">
        <v>91.052032470703125</v>
      </c>
      <c r="J1320" s="3">
        <v>0.00079903175355866551</v>
      </c>
    </row>
    <row r="1321">
      <c r="A1321" s="2">
        <v>91.6258316040039</v>
      </c>
      <c r="B1321" s="2">
        <v>0.83972376585006714</v>
      </c>
      <c r="E1321" s="2">
        <v>91.1059799194336</v>
      </c>
      <c r="F1321" s="2">
        <v>0.83752685785293579</v>
      </c>
      <c r="I1321" s="2">
        <v>91.1059799194336</v>
      </c>
      <c r="J1321" s="3">
        <v>0.00080223678378388286</v>
      </c>
    </row>
    <row r="1322">
      <c r="A1322" s="2">
        <v>91.653976440429688</v>
      </c>
      <c r="B1322" s="2">
        <v>0.836823046207428</v>
      </c>
      <c r="E1322" s="2">
        <v>91.159927368164063</v>
      </c>
      <c r="F1322" s="2">
        <v>0.837559163570404</v>
      </c>
      <c r="I1322" s="2">
        <v>91.159927368164063</v>
      </c>
      <c r="J1322" s="3">
        <v>0.00080552406143397093</v>
      </c>
    </row>
    <row r="1323">
      <c r="A1323" s="2">
        <v>91.7364501953125</v>
      </c>
      <c r="B1323" s="2">
        <v>0.83643090724945068</v>
      </c>
      <c r="E1323" s="2">
        <v>91.213874816894531</v>
      </c>
      <c r="F1323" s="2">
        <v>0.83759176731109619</v>
      </c>
      <c r="I1323" s="2">
        <v>91.213874816894531</v>
      </c>
      <c r="J1323" s="3">
        <v>0.00080888625234365463</v>
      </c>
    </row>
    <row r="1324">
      <c r="A1324" s="2">
        <v>91.763214111328125</v>
      </c>
      <c r="B1324" s="2">
        <v>0.83766084909439087</v>
      </c>
      <c r="E1324" s="2">
        <v>91.267829895019531</v>
      </c>
      <c r="F1324" s="2">
        <v>0.83762496709823608</v>
      </c>
      <c r="I1324" s="2">
        <v>91.267829895019531</v>
      </c>
      <c r="J1324" s="3">
        <v>0.00081231648800894618</v>
      </c>
    </row>
    <row r="1325">
      <c r="A1325" s="2">
        <v>91.847114562988281</v>
      </c>
      <c r="B1325" s="2">
        <v>0.83824604749679565</v>
      </c>
      <c r="E1325" s="2">
        <v>91.32177734375</v>
      </c>
      <c r="F1325" s="2">
        <v>0.83765906095504761</v>
      </c>
      <c r="I1325" s="2">
        <v>91.32177734375</v>
      </c>
      <c r="J1325" s="3">
        <v>0.000816476356703788</v>
      </c>
    </row>
    <row r="1326">
      <c r="A1326" s="2">
        <v>91.874671936035156</v>
      </c>
      <c r="B1326" s="2">
        <v>0.83889031410217285</v>
      </c>
      <c r="E1326" s="2">
        <v>91.375724792480469</v>
      </c>
      <c r="F1326" s="2">
        <v>0.83769404888153076</v>
      </c>
      <c r="I1326" s="2">
        <v>91.375724792480469</v>
      </c>
      <c r="J1326" s="3">
        <v>0.00082054227823391557</v>
      </c>
    </row>
    <row r="1327">
      <c r="A1327" s="2">
        <v>91.954902648925781</v>
      </c>
      <c r="B1327" s="2">
        <v>0.8391154408454895</v>
      </c>
      <c r="E1327" s="2">
        <v>91.429679870605469</v>
      </c>
      <c r="F1327" s="2">
        <v>0.83773022890090942</v>
      </c>
      <c r="I1327" s="2">
        <v>91.429679870605469</v>
      </c>
      <c r="J1327" s="3">
        <v>0.0008245261269621551</v>
      </c>
    </row>
    <row r="1328">
      <c r="A1328" s="2">
        <v>91.982147216796875</v>
      </c>
      <c r="B1328" s="2">
        <v>0.83975869417190552</v>
      </c>
      <c r="E1328" s="2">
        <v>91.483627319335938</v>
      </c>
      <c r="F1328" s="2">
        <v>0.83776777982711792</v>
      </c>
      <c r="I1328" s="2">
        <v>91.483627319335938</v>
      </c>
      <c r="J1328" s="3">
        <v>0.00082844169810414314</v>
      </c>
    </row>
    <row r="1329">
      <c r="A1329" s="2">
        <v>92.06488037109375</v>
      </c>
      <c r="B1329" s="2">
        <v>0.84003067016601563</v>
      </c>
      <c r="E1329" s="2">
        <v>91.5375747680664</v>
      </c>
      <c r="F1329" s="2">
        <v>0.83780694007873535</v>
      </c>
      <c r="I1329" s="2">
        <v>91.5375747680664</v>
      </c>
      <c r="J1329" s="3">
        <v>0.00083230470772832632</v>
      </c>
    </row>
    <row r="1330">
      <c r="A1330" s="2">
        <v>92.092460632324219</v>
      </c>
      <c r="B1330" s="2">
        <v>0.83824706077575684</v>
      </c>
      <c r="E1330" s="2">
        <v>91.591522216796875</v>
      </c>
      <c r="F1330" s="2">
        <v>0.837847888469696</v>
      </c>
      <c r="I1330" s="2">
        <v>91.591522216796875</v>
      </c>
      <c r="J1330" s="3">
        <v>0.00083612895105034113</v>
      </c>
    </row>
    <row r="1331">
      <c r="A1331" s="2">
        <v>92.176864624023438</v>
      </c>
      <c r="B1331" s="2">
        <v>0.837701141834259</v>
      </c>
      <c r="E1331" s="2">
        <v>91.645477294921875</v>
      </c>
      <c r="F1331" s="2">
        <v>0.8378908634185791</v>
      </c>
      <c r="I1331" s="2">
        <v>91.645477294921875</v>
      </c>
      <c r="J1331" s="3">
        <v>0.00083992676809430122</v>
      </c>
    </row>
    <row r="1332">
      <c r="A1332" s="2">
        <v>92.204139709472656</v>
      </c>
      <c r="B1332" s="2">
        <v>0.84013897180557251</v>
      </c>
      <c r="E1332" s="2">
        <v>91.699424743652344</v>
      </c>
      <c r="F1332" s="2">
        <v>0.83793580532073975</v>
      </c>
      <c r="I1332" s="2">
        <v>91.699424743652344</v>
      </c>
      <c r="J1332" s="3">
        <v>0.00084370671538636088</v>
      </c>
    </row>
    <row r="1333">
      <c r="A1333" s="2">
        <v>92.282951354980469</v>
      </c>
      <c r="B1333" s="2">
        <v>0.83759385347366333</v>
      </c>
      <c r="E1333" s="2">
        <v>91.753372192382813</v>
      </c>
      <c r="F1333" s="2">
        <v>0.83798277378082275</v>
      </c>
      <c r="I1333" s="2">
        <v>91.753372192382813</v>
      </c>
      <c r="J1333" s="3">
        <v>0.00084747700020670891</v>
      </c>
    </row>
    <row r="1334">
      <c r="A1334" s="2">
        <v>92.310211181640625</v>
      </c>
      <c r="B1334" s="2">
        <v>0.84285181760787964</v>
      </c>
      <c r="E1334" s="2">
        <v>91.807327270507813</v>
      </c>
      <c r="F1334" s="2">
        <v>0.83803170919418335</v>
      </c>
      <c r="I1334" s="2">
        <v>91.807327270507813</v>
      </c>
      <c r="J1334" s="3">
        <v>0.00085124420002102852</v>
      </c>
    </row>
    <row r="1335">
      <c r="A1335" s="2">
        <v>92.394035339355469</v>
      </c>
      <c r="B1335" s="2">
        <v>0.837887167930603</v>
      </c>
      <c r="E1335" s="2">
        <v>91.861274719238281</v>
      </c>
      <c r="F1335" s="2">
        <v>0.83808261156082153</v>
      </c>
      <c r="I1335" s="2">
        <v>91.861274719238281</v>
      </c>
      <c r="J1335" s="3">
        <v>0.00085501198191195726</v>
      </c>
    </row>
    <row r="1336">
      <c r="A1336" s="2">
        <v>92.420074462890625</v>
      </c>
      <c r="B1336" s="2">
        <v>0.83624100685119629</v>
      </c>
      <c r="E1336" s="2">
        <v>91.91522216796875</v>
      </c>
      <c r="F1336" s="2">
        <v>0.83813536167144775</v>
      </c>
      <c r="I1336" s="2">
        <v>91.91522216796875</v>
      </c>
      <c r="J1336" s="3">
        <v>0.00085878430400043726</v>
      </c>
    </row>
    <row r="1337">
      <c r="A1337" s="2">
        <v>92.503486633300781</v>
      </c>
      <c r="B1337" s="2">
        <v>0.83793514966964722</v>
      </c>
      <c r="E1337" s="2">
        <v>91.969169616699219</v>
      </c>
      <c r="F1337" s="2">
        <v>0.83818984031677246</v>
      </c>
      <c r="I1337" s="2">
        <v>91.969169616699219</v>
      </c>
      <c r="J1337" s="3">
        <v>0.00086256396025419235</v>
      </c>
    </row>
    <row r="1338">
      <c r="A1338" s="2">
        <v>92.531044006347656</v>
      </c>
      <c r="B1338" s="2">
        <v>0.83785140514373779</v>
      </c>
      <c r="E1338" s="2">
        <v>92.023124694824219</v>
      </c>
      <c r="F1338" s="2">
        <v>0.8382459282875061</v>
      </c>
      <c r="I1338" s="2">
        <v>92.023124694824219</v>
      </c>
      <c r="J1338" s="3">
        <v>0.00086635339539498091</v>
      </c>
    </row>
    <row r="1339">
      <c r="A1339" s="2">
        <v>92.611846923828125</v>
      </c>
      <c r="B1339" s="2">
        <v>0.83755165338516235</v>
      </c>
      <c r="E1339" s="2">
        <v>92.077072143554688</v>
      </c>
      <c r="F1339" s="2">
        <v>0.83830326795578</v>
      </c>
      <c r="I1339" s="2">
        <v>92.077072143554688</v>
      </c>
      <c r="J1339" s="3">
        <v>0.00087015301687642932</v>
      </c>
    </row>
    <row r="1340">
      <c r="A1340" s="2">
        <v>92.639366149902344</v>
      </c>
      <c r="B1340" s="2">
        <v>0.840166449546814</v>
      </c>
      <c r="E1340" s="2">
        <v>92.131019592285156</v>
      </c>
      <c r="F1340" s="2">
        <v>0.83836162090301514</v>
      </c>
      <c r="I1340" s="2">
        <v>92.131019592285156</v>
      </c>
      <c r="J1340" s="3">
        <v>0.00087396433809772134</v>
      </c>
    </row>
    <row r="1341">
      <c r="A1341" s="2">
        <v>92.722213745117188</v>
      </c>
      <c r="B1341" s="2">
        <v>0.83824658393859863</v>
      </c>
      <c r="E1341" s="2">
        <v>92.184967041015625</v>
      </c>
      <c r="F1341" s="2">
        <v>0.83842086791992188</v>
      </c>
      <c r="I1341" s="2">
        <v>92.184967041015625</v>
      </c>
      <c r="J1341" s="3">
        <v>0.00087778805755078793</v>
      </c>
    </row>
    <row r="1342">
      <c r="A1342" s="2">
        <v>92.749717712402344</v>
      </c>
      <c r="B1342" s="2">
        <v>0.8369864821434021</v>
      </c>
      <c r="E1342" s="2">
        <v>92.238922119140625</v>
      </c>
      <c r="F1342" s="2">
        <v>0.83848077058792114</v>
      </c>
      <c r="I1342" s="2">
        <v>92.238922119140625</v>
      </c>
      <c r="J1342" s="3">
        <v>0.00088162522297352552</v>
      </c>
    </row>
    <row r="1343">
      <c r="A1343" s="2">
        <v>92.833404541015625</v>
      </c>
      <c r="B1343" s="2">
        <v>0.83942663669586182</v>
      </c>
      <c r="E1343" s="2">
        <v>92.2928695678711</v>
      </c>
      <c r="F1343" s="2">
        <v>0.83854115009307861</v>
      </c>
      <c r="I1343" s="2">
        <v>92.2928695678711</v>
      </c>
      <c r="J1343" s="3">
        <v>0.00088547490304335952</v>
      </c>
    </row>
    <row r="1344">
      <c r="A1344" s="2">
        <v>92.860885620117188</v>
      </c>
      <c r="B1344" s="2">
        <v>0.83721280097961426</v>
      </c>
      <c r="E1344" s="2">
        <v>92.346817016601563</v>
      </c>
      <c r="F1344" s="2">
        <v>0.83860194683074951</v>
      </c>
      <c r="I1344" s="2">
        <v>92.346817016601563</v>
      </c>
      <c r="J1344" s="3">
        <v>0.00088933762162923813</v>
      </c>
    </row>
    <row r="1345">
      <c r="A1345" s="2">
        <v>92.940101623535156</v>
      </c>
      <c r="B1345" s="2">
        <v>0.83837634325027466</v>
      </c>
      <c r="E1345" s="2">
        <v>92.400772094726563</v>
      </c>
      <c r="F1345" s="2">
        <v>0.83866286277771</v>
      </c>
      <c r="I1345" s="2">
        <v>92.400772094726563</v>
      </c>
      <c r="J1345" s="3">
        <v>0.00089321384439244866</v>
      </c>
    </row>
    <row r="1346">
      <c r="A1346" s="2">
        <v>92.96746826171875</v>
      </c>
      <c r="B1346" s="2">
        <v>0.8388369083404541</v>
      </c>
      <c r="E1346" s="2">
        <v>92.454719543457031</v>
      </c>
      <c r="F1346" s="2">
        <v>0.83872371912002563</v>
      </c>
      <c r="I1346" s="2">
        <v>92.454719543457031</v>
      </c>
      <c r="J1346" s="3">
        <v>0.00089710211614146829</v>
      </c>
    </row>
    <row r="1347">
      <c r="A1347" s="2">
        <v>93.0511245727539</v>
      </c>
      <c r="B1347" s="2">
        <v>0.83810383081436157</v>
      </c>
      <c r="E1347" s="2">
        <v>92.5086669921875</v>
      </c>
      <c r="F1347" s="2">
        <v>0.83878540992736816</v>
      </c>
      <c r="I1347" s="2">
        <v>92.5086669921875</v>
      </c>
      <c r="J1347" s="3">
        <v>0.00090100272791460156</v>
      </c>
    </row>
    <row r="1348">
      <c r="A1348" s="2">
        <v>93.078987121582031</v>
      </c>
      <c r="B1348" s="2">
        <v>0.8382422924041748</v>
      </c>
      <c r="E1348" s="2">
        <v>92.562614440917969</v>
      </c>
      <c r="F1348" s="2">
        <v>0.83884561061859131</v>
      </c>
      <c r="I1348" s="2">
        <v>92.562614440917969</v>
      </c>
      <c r="J1348" s="3">
        <v>0.00090491515584290028</v>
      </c>
    </row>
    <row r="1349">
      <c r="A1349" s="2">
        <v>93.160873413085938</v>
      </c>
      <c r="B1349" s="2">
        <v>0.83662146329879761</v>
      </c>
      <c r="E1349" s="2">
        <v>92.616569519042969</v>
      </c>
      <c r="F1349" s="2">
        <v>0.83890450000762939</v>
      </c>
      <c r="I1349" s="2">
        <v>92.616569519042969</v>
      </c>
      <c r="J1349" s="3">
        <v>0.00090883945813402534</v>
      </c>
    </row>
    <row r="1350">
      <c r="A1350" s="2">
        <v>93.188056945800781</v>
      </c>
      <c r="B1350" s="2">
        <v>0.83983707427978516</v>
      </c>
      <c r="E1350" s="2">
        <v>92.670516967773438</v>
      </c>
      <c r="F1350" s="2">
        <v>0.83896231651306152</v>
      </c>
      <c r="I1350" s="2">
        <v>92.670516967773438</v>
      </c>
      <c r="J1350" s="3">
        <v>0.00091277388855814934</v>
      </c>
    </row>
    <row r="1351">
      <c r="A1351" s="2">
        <v>93.270088195800781</v>
      </c>
      <c r="B1351" s="2">
        <v>0.83805149793624878</v>
      </c>
      <c r="E1351" s="2">
        <v>92.7244644165039</v>
      </c>
      <c r="F1351" s="2">
        <v>0.839019238948822</v>
      </c>
      <c r="I1351" s="2">
        <v>92.7244644165039</v>
      </c>
      <c r="J1351" s="3">
        <v>0.00091671844711527228</v>
      </c>
    </row>
    <row r="1352">
      <c r="A1352" s="2">
        <v>93.297531127929688</v>
      </c>
      <c r="B1352" s="2">
        <v>0.84005647897720337</v>
      </c>
      <c r="E1352" s="2">
        <v>92.7784194946289</v>
      </c>
      <c r="F1352" s="2">
        <v>0.83907538652420044</v>
      </c>
      <c r="I1352" s="2">
        <v>92.7784194946289</v>
      </c>
      <c r="J1352" s="3">
        <v>0.00092067301739007235</v>
      </c>
    </row>
    <row r="1353">
      <c r="A1353" s="2">
        <v>93.3802719116211</v>
      </c>
      <c r="B1353" s="2">
        <v>0.84055578708648682</v>
      </c>
      <c r="E1353" s="2">
        <v>92.832366943359375</v>
      </c>
      <c r="F1353" s="2">
        <v>0.8391309380531311</v>
      </c>
      <c r="I1353" s="2">
        <v>92.832366943359375</v>
      </c>
      <c r="J1353" s="3">
        <v>0.00092463579494506121</v>
      </c>
    </row>
    <row r="1354">
      <c r="A1354" s="2">
        <v>93.407821655273438</v>
      </c>
      <c r="B1354" s="2">
        <v>0.8409767746925354</v>
      </c>
      <c r="E1354" s="2">
        <v>92.886314392089844</v>
      </c>
      <c r="F1354" s="2">
        <v>0.83918601274490356</v>
      </c>
      <c r="I1354" s="2">
        <v>92.886314392089844</v>
      </c>
      <c r="J1354" s="3">
        <v>0.00092860660515725613</v>
      </c>
    </row>
    <row r="1355">
      <c r="A1355" s="2">
        <v>93.489852905273438</v>
      </c>
      <c r="B1355" s="2">
        <v>0.84242254495620728</v>
      </c>
      <c r="E1355" s="2">
        <v>92.940261840820313</v>
      </c>
      <c r="F1355" s="2">
        <v>0.8392406702041626</v>
      </c>
      <c r="I1355" s="2">
        <v>92.940261840820313</v>
      </c>
      <c r="J1355" s="3">
        <v>0.00093258469132706523</v>
      </c>
    </row>
    <row r="1356">
      <c r="A1356" s="2">
        <v>93.5168228149414</v>
      </c>
      <c r="B1356" s="2">
        <v>0.83919215202331543</v>
      </c>
      <c r="E1356" s="2">
        <v>92.994216918945313</v>
      </c>
      <c r="F1356" s="2">
        <v>0.83929508924484253</v>
      </c>
      <c r="I1356" s="2">
        <v>92.994216918945313</v>
      </c>
      <c r="J1356" s="3">
        <v>0.00093656993703916669</v>
      </c>
    </row>
    <row r="1357">
      <c r="A1357" s="2">
        <v>93.599037170410156</v>
      </c>
      <c r="B1357" s="2">
        <v>0.83974426984786987</v>
      </c>
      <c r="E1357" s="2">
        <v>93.048164367675781</v>
      </c>
      <c r="F1357" s="2">
        <v>0.83934921026229858</v>
      </c>
      <c r="I1357" s="2">
        <v>93.048164367675781</v>
      </c>
      <c r="J1357" s="3">
        <v>0.00094056042144075036</v>
      </c>
    </row>
    <row r="1358">
      <c r="A1358" s="2">
        <v>93.626182556152344</v>
      </c>
      <c r="B1358" s="2">
        <v>0.83899104595184326</v>
      </c>
      <c r="E1358" s="2">
        <v>93.10211181640625</v>
      </c>
      <c r="F1358" s="2">
        <v>0.83940315246582031</v>
      </c>
      <c r="I1358" s="2">
        <v>93.10211181640625</v>
      </c>
      <c r="J1358" s="3">
        <v>0.00094455591170117259</v>
      </c>
    </row>
    <row r="1359">
      <c r="A1359" s="2">
        <v>93.709403991699219</v>
      </c>
      <c r="B1359" s="2">
        <v>0.84062576293945313</v>
      </c>
      <c r="E1359" s="2">
        <v>93.15606689453125</v>
      </c>
      <c r="F1359" s="2">
        <v>0.83945697546005249</v>
      </c>
      <c r="I1359" s="2">
        <v>93.15606689453125</v>
      </c>
      <c r="J1359" s="3">
        <v>0.00094855623319745064</v>
      </c>
    </row>
    <row r="1360">
      <c r="A1360" s="2">
        <v>93.737106323242188</v>
      </c>
      <c r="B1360" s="2">
        <v>0.84108990430831909</v>
      </c>
      <c r="E1360" s="2">
        <v>93.210014343261719</v>
      </c>
      <c r="F1360" s="2">
        <v>0.83951067924499512</v>
      </c>
      <c r="I1360" s="2">
        <v>93.210014343261719</v>
      </c>
      <c r="J1360" s="3">
        <v>0.00095255952328443527</v>
      </c>
    </row>
    <row r="1361">
      <c r="A1361" s="2">
        <v>93.819061279296875</v>
      </c>
      <c r="B1361" s="2">
        <v>0.84256112575531006</v>
      </c>
      <c r="E1361" s="2">
        <v>93.263961791992188</v>
      </c>
      <c r="F1361" s="2">
        <v>0.83956444263458252</v>
      </c>
      <c r="I1361" s="2">
        <v>93.263961791992188</v>
      </c>
      <c r="J1361" s="3">
        <v>0.00095656549092382193</v>
      </c>
    </row>
    <row r="1362">
      <c r="A1362" s="2">
        <v>93.845657348632813</v>
      </c>
      <c r="B1362" s="2">
        <v>0.837561845779419</v>
      </c>
      <c r="E1362" s="2">
        <v>93.317909240722656</v>
      </c>
      <c r="F1362" s="2">
        <v>0.83961814641952515</v>
      </c>
      <c r="I1362" s="2">
        <v>93.317909240722656</v>
      </c>
      <c r="J1362" s="3">
        <v>0.00096057349583134055</v>
      </c>
    </row>
    <row r="1363">
      <c r="A1363" s="2">
        <v>93.925323486328125</v>
      </c>
      <c r="B1363" s="2">
        <v>0.84277164936065674</v>
      </c>
      <c r="E1363" s="2">
        <v>93.371864318847656</v>
      </c>
      <c r="F1363" s="2">
        <v>0.83967196941375732</v>
      </c>
      <c r="I1363" s="2">
        <v>93.371864318847656</v>
      </c>
      <c r="J1363" s="3">
        <v>0.00096458324696868658</v>
      </c>
    </row>
    <row r="1364">
      <c r="A1364" s="2">
        <v>93.952499389648438</v>
      </c>
      <c r="B1364" s="2">
        <v>0.8413730263710022</v>
      </c>
      <c r="E1364" s="2">
        <v>93.425811767578125</v>
      </c>
      <c r="F1364" s="2">
        <v>0.8397257924079895</v>
      </c>
      <c r="I1364" s="2">
        <v>93.425811767578125</v>
      </c>
      <c r="J1364" s="3">
        <v>0.0009685929398983717</v>
      </c>
    </row>
    <row r="1365">
      <c r="A1365" s="2">
        <v>94.033859252929688</v>
      </c>
      <c r="B1365" s="2">
        <v>0.84221899509429932</v>
      </c>
      <c r="E1365" s="2">
        <v>93.4797592163086</v>
      </c>
      <c r="F1365" s="2">
        <v>0.839779794216156</v>
      </c>
      <c r="I1365" s="2">
        <v>93.4797592163086</v>
      </c>
      <c r="J1365" s="3">
        <v>0.00097260239999741316</v>
      </c>
    </row>
    <row r="1366">
      <c r="A1366" s="2">
        <v>94.060470581054688</v>
      </c>
      <c r="B1366" s="2">
        <v>0.84206187725067139</v>
      </c>
      <c r="E1366" s="2">
        <v>93.533706665039063</v>
      </c>
      <c r="F1366" s="2">
        <v>0.83983385562896729</v>
      </c>
      <c r="I1366" s="2">
        <v>93.533706665039063</v>
      </c>
      <c r="J1366" s="3">
        <v>0.00097661081235855818</v>
      </c>
    </row>
    <row r="1367">
      <c r="A1367" s="2">
        <v>94.140541076660156</v>
      </c>
      <c r="B1367" s="2">
        <v>0.840867280960083</v>
      </c>
      <c r="E1367" s="2">
        <v>93.587661743164063</v>
      </c>
      <c r="F1367" s="2">
        <v>0.83988809585571289</v>
      </c>
      <c r="I1367" s="2">
        <v>93.587661743164063</v>
      </c>
      <c r="J1367" s="3">
        <v>0.000980618060566485</v>
      </c>
    </row>
    <row r="1368">
      <c r="A1368" s="2">
        <v>94.1664810180664</v>
      </c>
      <c r="B1368" s="2">
        <v>0.8401259183883667</v>
      </c>
      <c r="E1368" s="2">
        <v>93.641609191894531</v>
      </c>
      <c r="F1368" s="2">
        <v>0.839942455291748</v>
      </c>
      <c r="I1368" s="2">
        <v>93.641609191894531</v>
      </c>
      <c r="J1368" s="3">
        <v>0.000984622398391366</v>
      </c>
    </row>
    <row r="1369">
      <c r="A1369" s="2">
        <v>94.239471435546875</v>
      </c>
      <c r="B1369" s="2">
        <v>0.84020149707794189</v>
      </c>
      <c r="E1369" s="2">
        <v>93.695556640625</v>
      </c>
      <c r="F1369" s="2">
        <v>0.83999699354171753</v>
      </c>
      <c r="I1369" s="2">
        <v>93.695556640625</v>
      </c>
      <c r="J1369" s="3">
        <v>0.00098862359300255775</v>
      </c>
    </row>
    <row r="1370">
      <c r="A1370" s="2">
        <v>94.264289855957031</v>
      </c>
      <c r="B1370" s="2">
        <v>0.84232509136199951</v>
      </c>
      <c r="E1370" s="2">
        <v>93.74951171875</v>
      </c>
      <c r="F1370" s="2">
        <v>0.84005165100097656</v>
      </c>
      <c r="I1370" s="2">
        <v>93.74951171875</v>
      </c>
      <c r="J1370" s="3">
        <v>0.00099262164440006018</v>
      </c>
    </row>
    <row r="1371">
      <c r="A1371" s="2">
        <v>94.336738586425781</v>
      </c>
      <c r="B1371" s="2">
        <v>0.84122335910797119</v>
      </c>
      <c r="E1371" s="2">
        <v>93.803459167480469</v>
      </c>
      <c r="F1371" s="2">
        <v>0.84010648727416992</v>
      </c>
      <c r="I1371" s="2">
        <v>93.803459167480469</v>
      </c>
      <c r="J1371" s="3">
        <v>0.000996614689938724</v>
      </c>
    </row>
    <row r="1372">
      <c r="A1372" s="2">
        <v>94.360519409179688</v>
      </c>
      <c r="B1372" s="2">
        <v>0.842904269695282</v>
      </c>
      <c r="E1372" s="2">
        <v>93.857406616210938</v>
      </c>
      <c r="F1372" s="2">
        <v>0.84016150236129761</v>
      </c>
      <c r="I1372" s="2">
        <v>93.857406616210938</v>
      </c>
      <c r="J1372" s="3">
        <v>0.0010006026132032275</v>
      </c>
    </row>
    <row r="1373">
      <c r="A1373" s="2">
        <v>94.429969787597656</v>
      </c>
      <c r="B1373" s="2">
        <v>0.84098613262176514</v>
      </c>
      <c r="E1373" s="2">
        <v>93.9113540649414</v>
      </c>
      <c r="F1373" s="2">
        <v>0.84021669626235962</v>
      </c>
      <c r="I1373" s="2">
        <v>93.9113540649414</v>
      </c>
      <c r="J1373" s="3">
        <v>0.0010045850649476051</v>
      </c>
    </row>
    <row r="1374">
      <c r="A1374" s="2">
        <v>94.4521255493164</v>
      </c>
      <c r="B1374" s="2">
        <v>0.838462233543396</v>
      </c>
      <c r="E1374" s="2">
        <v>93.9653091430664</v>
      </c>
      <c r="F1374" s="2">
        <v>0.84027200937271118</v>
      </c>
      <c r="I1374" s="2">
        <v>93.9653091430664</v>
      </c>
      <c r="J1374" s="3">
        <v>0.0010085616959258914</v>
      </c>
    </row>
    <row r="1375">
      <c r="A1375" s="2">
        <v>94.5160140991211</v>
      </c>
      <c r="B1375" s="2">
        <v>0.83695143461227417</v>
      </c>
      <c r="E1375" s="2">
        <v>94.019256591796875</v>
      </c>
      <c r="F1375" s="2">
        <v>0.84032750129699707</v>
      </c>
      <c r="I1375" s="2">
        <v>94.019256591796875</v>
      </c>
      <c r="J1375" s="3">
        <v>0.0010125309927389026</v>
      </c>
    </row>
    <row r="1376">
      <c r="A1376" s="2">
        <v>94.5371322631836</v>
      </c>
      <c r="B1376" s="2">
        <v>0.84197080135345459</v>
      </c>
      <c r="E1376" s="2">
        <v>94.073204040527344</v>
      </c>
      <c r="F1376" s="2">
        <v>0.84038317203521729</v>
      </c>
      <c r="I1376" s="2">
        <v>94.073204040527344</v>
      </c>
      <c r="J1376" s="3">
        <v>0.0010164929553866386</v>
      </c>
    </row>
    <row r="1377">
      <c r="A1377" s="2">
        <v>94.598030090332031</v>
      </c>
      <c r="B1377" s="2">
        <v>0.83993685245513916</v>
      </c>
      <c r="E1377" s="2">
        <v>94.127159118652344</v>
      </c>
      <c r="F1377" s="2">
        <v>0.840438961982727</v>
      </c>
      <c r="I1377" s="2">
        <v>94.127159118652344</v>
      </c>
      <c r="J1377" s="3">
        <v>0.0010204477002844214</v>
      </c>
    </row>
    <row r="1378">
      <c r="A1378" s="2">
        <v>94.618949890136719</v>
      </c>
      <c r="B1378" s="2">
        <v>0.84157842397689819</v>
      </c>
      <c r="E1378" s="2">
        <v>94.181106567382813</v>
      </c>
      <c r="F1378" s="2">
        <v>0.84049487113952637</v>
      </c>
      <c r="I1378" s="2">
        <v>94.181106567382813</v>
      </c>
      <c r="J1378" s="3">
        <v>0.0010243934812024236</v>
      </c>
    </row>
    <row r="1379">
      <c r="A1379" s="2">
        <v>94.675697326660156</v>
      </c>
      <c r="B1379" s="2">
        <v>0.8412291407585144</v>
      </c>
      <c r="E1379" s="2">
        <v>94.235054016113281</v>
      </c>
      <c r="F1379" s="2">
        <v>0.84055089950561523</v>
      </c>
      <c r="I1379" s="2">
        <v>94.235054016113281</v>
      </c>
      <c r="J1379" s="3">
        <v>0.0010283304145559669</v>
      </c>
    </row>
    <row r="1380">
      <c r="A1380" s="2">
        <v>94.693489074707031</v>
      </c>
      <c r="B1380" s="2">
        <v>0.84158205986022949</v>
      </c>
      <c r="E1380" s="2">
        <v>94.28900146484375</v>
      </c>
      <c r="F1380" s="2">
        <v>0.84060704708099365</v>
      </c>
      <c r="I1380" s="2">
        <v>94.28900146484375</v>
      </c>
      <c r="J1380" s="3">
        <v>0.0010322581510990858</v>
      </c>
    </row>
    <row r="1381">
      <c r="A1381" s="2">
        <v>94.744499206542969</v>
      </c>
      <c r="B1381" s="2">
        <v>0.84236937761306763</v>
      </c>
      <c r="E1381" s="2">
        <v>94.34295654296875</v>
      </c>
      <c r="F1381" s="2">
        <v>0.84066331386566162</v>
      </c>
      <c r="I1381" s="2">
        <v>94.34295654296875</v>
      </c>
      <c r="J1381" s="3">
        <v>0.0010361768072471023</v>
      </c>
    </row>
    <row r="1382">
      <c r="A1382" s="2">
        <v>94.760490417480469</v>
      </c>
      <c r="B1382" s="2">
        <v>0.838596522808075</v>
      </c>
      <c r="E1382" s="2">
        <v>94.396903991699219</v>
      </c>
      <c r="F1382" s="2">
        <v>0.84071958065032959</v>
      </c>
      <c r="I1382" s="2">
        <v>94.396903991699219</v>
      </c>
      <c r="J1382" s="3">
        <v>0.0010400848696008325</v>
      </c>
    </row>
    <row r="1383">
      <c r="A1383" s="2">
        <v>94.803802490234375</v>
      </c>
      <c r="B1383" s="2">
        <v>0.84254062175750732</v>
      </c>
      <c r="E1383" s="2">
        <v>94.450851440429688</v>
      </c>
      <c r="F1383" s="2">
        <v>0.84077596664428711</v>
      </c>
      <c r="I1383" s="2">
        <v>94.450851440429688</v>
      </c>
      <c r="J1383" s="3">
        <v>0.0010439826874062419</v>
      </c>
    </row>
    <row r="1384">
      <c r="A1384" s="2">
        <v>94.817520141601563</v>
      </c>
      <c r="B1384" s="2">
        <v>0.84298115968704224</v>
      </c>
      <c r="E1384" s="2">
        <v>94.504798889160156</v>
      </c>
      <c r="F1384" s="2">
        <v>0.8408324122428894</v>
      </c>
      <c r="I1384" s="2">
        <v>94.504798889160156</v>
      </c>
      <c r="J1384" s="3">
        <v>0.0010478699114173651</v>
      </c>
    </row>
    <row r="1385">
      <c r="A1385" s="2">
        <v>94.857963562011719</v>
      </c>
      <c r="B1385" s="2">
        <v>0.84060335159301758</v>
      </c>
      <c r="E1385" s="2">
        <v>94.558753967285156</v>
      </c>
      <c r="F1385" s="2">
        <v>0.8408888578414917</v>
      </c>
      <c r="I1385" s="2">
        <v>94.558753967285156</v>
      </c>
      <c r="J1385" s="3">
        <v>0.0010517466580495238</v>
      </c>
    </row>
    <row r="1386">
      <c r="A1386" s="2">
        <v>94.871162414550781</v>
      </c>
      <c r="B1386" s="2">
        <v>0.838948667049408</v>
      </c>
      <c r="E1386" s="2">
        <v>94.612701416015625</v>
      </c>
      <c r="F1386" s="2">
        <v>0.840945303440094</v>
      </c>
      <c r="I1386" s="2">
        <v>94.612701416015625</v>
      </c>
      <c r="J1386" s="3">
        <v>0.0010556117631495</v>
      </c>
    </row>
    <row r="1387">
      <c r="A1387" s="2">
        <v>94.904617309570313</v>
      </c>
      <c r="B1387" s="2">
        <v>0.84300673007965088</v>
      </c>
      <c r="E1387" s="2">
        <v>94.6666488647461</v>
      </c>
      <c r="F1387" s="2">
        <v>0.84100180864334106</v>
      </c>
      <c r="I1387" s="2">
        <v>94.6666488647461</v>
      </c>
      <c r="J1387" s="3">
        <v>0.0010594656923785806</v>
      </c>
    </row>
    <row r="1388">
      <c r="A1388" s="2">
        <v>94.914787292480469</v>
      </c>
      <c r="B1388" s="2">
        <v>0.84072285890579224</v>
      </c>
      <c r="E1388" s="2">
        <v>94.7206039428711</v>
      </c>
      <c r="F1388" s="2">
        <v>0.84105837345123291</v>
      </c>
      <c r="I1388" s="2">
        <v>94.7206039428711</v>
      </c>
      <c r="J1388" s="3">
        <v>0.0010633085621520877</v>
      </c>
    </row>
    <row r="1389">
      <c r="A1389" s="2">
        <v>94.941619873046875</v>
      </c>
      <c r="B1389" s="2">
        <v>0.83891701698303223</v>
      </c>
      <c r="E1389" s="2">
        <v>94.774551391601563</v>
      </c>
      <c r="F1389" s="2">
        <v>0.84111487865448</v>
      </c>
      <c r="I1389" s="2">
        <v>94.774551391601563</v>
      </c>
      <c r="J1389" s="3">
        <v>0.0010671393247321248</v>
      </c>
    </row>
    <row r="1390">
      <c r="A1390" s="2">
        <v>94.949371337890625</v>
      </c>
      <c r="B1390" s="2">
        <v>0.839109480381012</v>
      </c>
      <c r="E1390" s="2">
        <v>94.828498840332031</v>
      </c>
      <c r="F1390" s="2">
        <v>0.841171383857727</v>
      </c>
      <c r="I1390" s="2">
        <v>94.828498840332031</v>
      </c>
      <c r="J1390" s="3">
        <v>0.0010709584457799792</v>
      </c>
    </row>
    <row r="1391">
      <c r="A1391" s="2">
        <v>94.970649719238281</v>
      </c>
      <c r="B1391" s="2">
        <v>0.84401953220367432</v>
      </c>
      <c r="E1391" s="2">
        <v>94.8824462890625</v>
      </c>
      <c r="F1391" s="2">
        <v>0.8412279486656189</v>
      </c>
      <c r="I1391" s="2">
        <v>94.8824462890625</v>
      </c>
      <c r="J1391" s="3">
        <v>0.001074765925295651</v>
      </c>
    </row>
    <row r="1392">
      <c r="A1392" s="2">
        <v>94.9761962890625</v>
      </c>
      <c r="B1392" s="2">
        <v>0.84234517812728882</v>
      </c>
      <c r="E1392" s="2">
        <v>94.9364013671875</v>
      </c>
      <c r="F1392" s="2">
        <v>0.841284453868866</v>
      </c>
      <c r="I1392" s="2">
        <v>94.9364013671875</v>
      </c>
      <c r="J1392" s="3">
        <v>0.0010785622289404273</v>
      </c>
    </row>
    <row r="1393">
      <c r="A1393" s="2">
        <v>94.990348815917969</v>
      </c>
      <c r="B1393" s="2">
        <v>0.84209626913070679</v>
      </c>
      <c r="E1393" s="2">
        <v>94.990348815917969</v>
      </c>
      <c r="F1393" s="2">
        <v>0.841340959072113</v>
      </c>
      <c r="I1393" s="2">
        <v>94.990348815917969</v>
      </c>
      <c r="J1393" s="3">
        <v>0.0010823464253917336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20</v>
      </c>
      <c r="E2" s="0" t="s">
        <v>18</v>
      </c>
      <c r="F2" s="0" t="s">
        <v>20</v>
      </c>
      <c r="I2" s="0" t="s">
        <v>18</v>
      </c>
      <c r="J2" s="0" t="s">
        <v>20</v>
      </c>
    </row>
    <row r="3">
      <c r="A3" s="2">
        <v>20.000432968139648</v>
      </c>
      <c r="B3" s="4">
        <v>3171.697998046875</v>
      </c>
      <c r="E3" s="2">
        <v>20.000432968139648</v>
      </c>
      <c r="F3" s="4">
        <v>3173.1044921875</v>
      </c>
      <c r="I3" s="2">
        <v>20.000432968139648</v>
      </c>
      <c r="J3" s="5">
        <v>-46.420707702636719</v>
      </c>
    </row>
    <row r="4">
      <c r="A4" s="2">
        <v>20.000705718994141</v>
      </c>
      <c r="B4" s="4">
        <v>3173.9111328125</v>
      </c>
      <c r="E4" s="2">
        <v>20.05438232421875</v>
      </c>
      <c r="F4" s="4">
        <v>3170.667236328125</v>
      </c>
      <c r="I4" s="2">
        <v>20.05438232421875</v>
      </c>
      <c r="J4" s="5">
        <v>-46.343357086181641</v>
      </c>
    </row>
    <row r="5">
      <c r="A5" s="2">
        <v>20.005405426025391</v>
      </c>
      <c r="B5" s="4">
        <v>3164.7978515625</v>
      </c>
      <c r="E5" s="2">
        <v>20.108331680297852</v>
      </c>
      <c r="F5" s="4">
        <v>3168.230224609375</v>
      </c>
      <c r="I5" s="2">
        <v>20.108331680297852</v>
      </c>
      <c r="J5" s="5">
        <v>-46.265792846679688</v>
      </c>
    </row>
    <row r="6">
      <c r="A6" s="2">
        <v>20.008089065551758</v>
      </c>
      <c r="B6" s="4">
        <v>3171.721435546875</v>
      </c>
      <c r="E6" s="2">
        <v>20.162281036376953</v>
      </c>
      <c r="F6" s="4">
        <v>3165.79296875</v>
      </c>
      <c r="I6" s="2">
        <v>20.162281036376953</v>
      </c>
      <c r="J6" s="5">
        <v>-46.188007354736328</v>
      </c>
    </row>
    <row r="7">
      <c r="A7" s="2">
        <v>20.020092010498047</v>
      </c>
      <c r="B7" s="4">
        <v>3171.076904296875</v>
      </c>
      <c r="E7" s="2">
        <v>20.216230392456055</v>
      </c>
      <c r="F7" s="4">
        <v>3163.355224609375</v>
      </c>
      <c r="I7" s="2">
        <v>20.216230392456055</v>
      </c>
      <c r="J7" s="5">
        <v>-46.110000610351563</v>
      </c>
    </row>
    <row r="8">
      <c r="A8" s="2">
        <v>20.025606155395508</v>
      </c>
      <c r="B8" s="4">
        <v>3171.55908203125</v>
      </c>
      <c r="E8" s="2">
        <v>20.270181655883789</v>
      </c>
      <c r="F8" s="4">
        <v>3160.9169921875</v>
      </c>
      <c r="I8" s="2">
        <v>20.270181655883789</v>
      </c>
      <c r="J8" s="5">
        <v>-46.031772613525391</v>
      </c>
    </row>
    <row r="9">
      <c r="A9" s="2">
        <v>20.045467376708984</v>
      </c>
      <c r="B9" s="4">
        <v>3162.33154296875</v>
      </c>
      <c r="E9" s="2">
        <v>20.324131011962891</v>
      </c>
      <c r="F9" s="4">
        <v>3158.477783203125</v>
      </c>
      <c r="I9" s="2">
        <v>20.324131011962891</v>
      </c>
      <c r="J9" s="5">
        <v>-45.953330993652344</v>
      </c>
    </row>
    <row r="10">
      <c r="A10" s="2">
        <v>20.053140640258789</v>
      </c>
      <c r="B10" s="4">
        <v>3176.13232421875</v>
      </c>
      <c r="E10" s="2">
        <v>20.378080368041992</v>
      </c>
      <c r="F10" s="4">
        <v>3156.03759765625</v>
      </c>
      <c r="I10" s="2">
        <v>20.378080368041992</v>
      </c>
      <c r="J10" s="5">
        <v>-45.874675750732422</v>
      </c>
    </row>
    <row r="11">
      <c r="A11" s="2">
        <v>20.080669403076172</v>
      </c>
      <c r="B11" s="4">
        <v>3168.825927734375</v>
      </c>
      <c r="E11" s="2">
        <v>20.432029724121094</v>
      </c>
      <c r="F11" s="4">
        <v>3153.5966796875</v>
      </c>
      <c r="I11" s="2">
        <v>20.432029724121094</v>
      </c>
      <c r="J11" s="5">
        <v>-45.795810699462891</v>
      </c>
    </row>
    <row r="12">
      <c r="A12" s="2">
        <v>20.090484619140625</v>
      </c>
      <c r="B12" s="4">
        <v>3175.8916015625</v>
      </c>
      <c r="E12" s="2">
        <v>20.485979080200195</v>
      </c>
      <c r="F12" s="4">
        <v>3151.155029296875</v>
      </c>
      <c r="I12" s="2">
        <v>20.485979080200195</v>
      </c>
      <c r="J12" s="5">
        <v>-45.716739654541016</v>
      </c>
    </row>
    <row r="13">
      <c r="A13" s="2">
        <v>20.123281478881836</v>
      </c>
      <c r="B13" s="4">
        <v>3161.06982421875</v>
      </c>
      <c r="E13" s="2">
        <v>20.539928436279297</v>
      </c>
      <c r="F13" s="4">
        <v>3148.71435546875</v>
      </c>
      <c r="I13" s="2">
        <v>20.539928436279297</v>
      </c>
      <c r="J13" s="5">
        <v>-45.637470245361328</v>
      </c>
    </row>
    <row r="14">
      <c r="A14" s="2">
        <v>20.1351261138916</v>
      </c>
      <c r="B14" s="4">
        <v>3162.484619140625</v>
      </c>
      <c r="E14" s="2">
        <v>20.5938777923584</v>
      </c>
      <c r="F14" s="4">
        <v>3146.275146484375</v>
      </c>
      <c r="I14" s="2">
        <v>20.5938777923584</v>
      </c>
      <c r="J14" s="5">
        <v>-45.558002471923828</v>
      </c>
    </row>
    <row r="15">
      <c r="A15" s="2">
        <v>20.173717498779297</v>
      </c>
      <c r="B15" s="4">
        <v>3163.9716796875</v>
      </c>
      <c r="E15" s="2">
        <v>20.6478271484375</v>
      </c>
      <c r="F15" s="4">
        <v>3143.839111328125</v>
      </c>
      <c r="I15" s="2">
        <v>20.6478271484375</v>
      </c>
      <c r="J15" s="5">
        <v>-45.478351593017578</v>
      </c>
    </row>
    <row r="16">
      <c r="A16" s="2">
        <v>20.187665939331055</v>
      </c>
      <c r="B16" s="4">
        <v>3173.413818359375</v>
      </c>
      <c r="E16" s="2">
        <v>20.701778411865234</v>
      </c>
      <c r="F16" s="4">
        <v>3141.4072265625</v>
      </c>
      <c r="I16" s="2">
        <v>20.701778411865234</v>
      </c>
      <c r="J16" s="5">
        <v>-45.398517608642578</v>
      </c>
    </row>
    <row r="17">
      <c r="A17" s="2">
        <v>20.231803894042969</v>
      </c>
      <c r="B17" s="4">
        <v>3160.216064453125</v>
      </c>
      <c r="E17" s="2">
        <v>20.755727767944336</v>
      </c>
      <c r="F17" s="4">
        <v>3138.980712890625</v>
      </c>
      <c r="I17" s="2">
        <v>20.755727767944336</v>
      </c>
      <c r="J17" s="5">
        <v>-45.318511962890625</v>
      </c>
    </row>
    <row r="18">
      <c r="A18" s="2">
        <v>20.247814178466797</v>
      </c>
      <c r="B18" s="4">
        <v>3165.153076171875</v>
      </c>
      <c r="E18" s="2">
        <v>20.809677124023438</v>
      </c>
      <c r="F18" s="4">
        <v>3136.559326171875</v>
      </c>
      <c r="I18" s="2">
        <v>20.809677124023438</v>
      </c>
      <c r="J18" s="5">
        <v>-45.23834228515625</v>
      </c>
    </row>
    <row r="19">
      <c r="A19" s="2">
        <v>20.298980712890625</v>
      </c>
      <c r="B19" s="4">
        <v>3156.110107421875</v>
      </c>
      <c r="E19" s="2">
        <v>20.863626480102539</v>
      </c>
      <c r="F19" s="4">
        <v>3134.1435546875</v>
      </c>
      <c r="I19" s="2">
        <v>20.863626480102539</v>
      </c>
      <c r="J19" s="5">
        <v>-45.158012390136719</v>
      </c>
    </row>
    <row r="20">
      <c r="A20" s="2">
        <v>20.317752838134766</v>
      </c>
      <c r="B20" s="4">
        <v>3151.82421875</v>
      </c>
      <c r="E20" s="2">
        <v>20.917575836181641</v>
      </c>
      <c r="F20" s="4">
        <v>3131.7353515625</v>
      </c>
      <c r="I20" s="2">
        <v>20.917575836181641</v>
      </c>
      <c r="J20" s="5">
        <v>-45.077529907226563</v>
      </c>
    </row>
    <row r="21">
      <c r="A21" s="2">
        <v>20.371641159057617</v>
      </c>
      <c r="B21" s="4">
        <v>3154.17333984375</v>
      </c>
      <c r="E21" s="2">
        <v>20.971525192260742</v>
      </c>
      <c r="F21" s="4">
        <v>3129.33642578125</v>
      </c>
      <c r="I21" s="2">
        <v>20.971525192260742</v>
      </c>
      <c r="J21" s="5">
        <v>-44.996902465820313</v>
      </c>
    </row>
    <row r="22">
      <c r="A22" s="2">
        <v>20.391279220581055</v>
      </c>
      <c r="B22" s="4">
        <v>3153.324462890625</v>
      </c>
      <c r="E22" s="2">
        <v>21.025474548339844</v>
      </c>
      <c r="F22" s="4">
        <v>3126.895263671875</v>
      </c>
      <c r="I22" s="2">
        <v>21.025474548339844</v>
      </c>
      <c r="J22" s="5">
        <v>-44.916133880615234</v>
      </c>
    </row>
    <row r="23">
      <c r="A23" s="2">
        <v>20.451173782348633</v>
      </c>
      <c r="B23" s="4">
        <v>3153.658935546875</v>
      </c>
      <c r="E23" s="2">
        <v>21.079423904418945</v>
      </c>
      <c r="F23" s="4">
        <v>3124.43115234375</v>
      </c>
      <c r="I23" s="2">
        <v>21.079423904418945</v>
      </c>
      <c r="J23" s="5">
        <v>-44.835231781005859</v>
      </c>
    </row>
    <row r="24">
      <c r="A24" s="2">
        <v>20.471902847290039</v>
      </c>
      <c r="B24" s="4">
        <v>3147.866943359375</v>
      </c>
      <c r="E24" s="2">
        <v>21.133373260498047</v>
      </c>
      <c r="F24" s="4">
        <v>3121.9482421875</v>
      </c>
      <c r="I24" s="2">
        <v>21.133373260498047</v>
      </c>
      <c r="J24" s="5">
        <v>-44.754196166992188</v>
      </c>
    </row>
    <row r="25">
      <c r="A25" s="2">
        <v>20.537643432617188</v>
      </c>
      <c r="B25" s="4">
        <v>3149.422607421875</v>
      </c>
      <c r="E25" s="2">
        <v>21.187324523925781</v>
      </c>
      <c r="F25" s="4">
        <v>3119.453857421875</v>
      </c>
      <c r="I25" s="2">
        <v>21.187324523925781</v>
      </c>
      <c r="J25" s="5">
        <v>-44.67303466796875</v>
      </c>
    </row>
    <row r="26">
      <c r="A26" s="2">
        <v>20.559919357299805</v>
      </c>
      <c r="B26" s="4">
        <v>3158.60498046875</v>
      </c>
      <c r="E26" s="2">
        <v>21.241273880004883</v>
      </c>
      <c r="F26" s="4">
        <v>3116.95556640625</v>
      </c>
      <c r="I26" s="2">
        <v>21.241273880004883</v>
      </c>
      <c r="J26" s="5">
        <v>-44.591747283935547</v>
      </c>
    </row>
    <row r="27">
      <c r="A27" s="2">
        <v>20.628602981567383</v>
      </c>
      <c r="B27" s="4">
        <v>3150.6826171875</v>
      </c>
      <c r="E27" s="2">
        <v>21.295223236083984</v>
      </c>
      <c r="F27" s="4">
        <v>3114.4619140625</v>
      </c>
      <c r="I27" s="2">
        <v>21.295223236083984</v>
      </c>
      <c r="J27" s="5">
        <v>-44.510345458984375</v>
      </c>
    </row>
    <row r="28">
      <c r="A28" s="2">
        <v>20.652622222900391</v>
      </c>
      <c r="B28" s="4">
        <v>3147.346923828125</v>
      </c>
      <c r="E28" s="2">
        <v>21.349172592163086</v>
      </c>
      <c r="F28" s="4">
        <v>3111.984619140625</v>
      </c>
      <c r="I28" s="2">
        <v>21.349172592163086</v>
      </c>
      <c r="J28" s="5">
        <v>-44.428825378417969</v>
      </c>
    </row>
    <row r="29">
      <c r="A29" s="2">
        <v>20.724031448364258</v>
      </c>
      <c r="B29" s="4">
        <v>3147.399169921875</v>
      </c>
      <c r="E29" s="2">
        <v>21.403121948242188</v>
      </c>
      <c r="F29" s="4">
        <v>3109.53662109375</v>
      </c>
      <c r="I29" s="2">
        <v>21.403121948242188</v>
      </c>
      <c r="J29" s="5">
        <v>-44.347190856933594</v>
      </c>
    </row>
    <row r="30">
      <c r="A30" s="2">
        <v>20.748498916625977</v>
      </c>
      <c r="B30" s="4">
        <v>3139.054931640625</v>
      </c>
      <c r="E30" s="2">
        <v>21.457071304321289</v>
      </c>
      <c r="F30" s="4">
        <v>3107.127197265625</v>
      </c>
      <c r="I30" s="2">
        <v>21.457071304321289</v>
      </c>
      <c r="J30" s="5">
        <v>-44.265449523925781</v>
      </c>
    </row>
    <row r="31">
      <c r="A31" s="2">
        <v>20.824075698852539</v>
      </c>
      <c r="B31" s="4">
        <v>3125.227783203125</v>
      </c>
      <c r="E31" s="2">
        <v>21.511020660400391</v>
      </c>
      <c r="F31" s="4">
        <v>3104.757568359375</v>
      </c>
      <c r="I31" s="2">
        <v>21.511020660400391</v>
      </c>
      <c r="J31" s="5">
        <v>-44.183601379394531</v>
      </c>
    </row>
    <row r="32">
      <c r="A32" s="2">
        <v>20.849142074584961</v>
      </c>
      <c r="B32" s="4">
        <v>3134.525146484375</v>
      </c>
      <c r="E32" s="2">
        <v>21.564970016479492</v>
      </c>
      <c r="F32" s="4">
        <v>3102.419189453125</v>
      </c>
      <c r="I32" s="2">
        <v>21.564970016479492</v>
      </c>
      <c r="J32" s="5">
        <v>-44.101650238037109</v>
      </c>
    </row>
    <row r="33">
      <c r="A33" s="2">
        <v>20.927621841430664</v>
      </c>
      <c r="B33" s="4">
        <v>3122.858642578125</v>
      </c>
      <c r="E33" s="2">
        <v>21.618921279907227</v>
      </c>
      <c r="F33" s="4">
        <v>3100.093505859375</v>
      </c>
      <c r="I33" s="2">
        <v>21.618921279907227</v>
      </c>
      <c r="J33" s="5">
        <v>-44.019588470458984</v>
      </c>
    </row>
    <row r="34">
      <c r="A34" s="2">
        <v>20.954450607299805</v>
      </c>
      <c r="B34" s="4">
        <v>3138.942138671875</v>
      </c>
      <c r="E34" s="2">
        <v>21.672870635986328</v>
      </c>
      <c r="F34" s="4">
        <v>3097.7626953125</v>
      </c>
      <c r="I34" s="2">
        <v>21.672870635986328</v>
      </c>
      <c r="J34" s="5">
        <v>-43.937419891357422</v>
      </c>
    </row>
    <row r="35">
      <c r="A35" s="2">
        <v>21.034870147705078</v>
      </c>
      <c r="B35" s="4">
        <v>3126.86767578125</v>
      </c>
      <c r="E35" s="2">
        <v>21.72681999206543</v>
      </c>
      <c r="F35" s="4">
        <v>3095.412109375</v>
      </c>
      <c r="I35" s="2">
        <v>21.72681999206543</v>
      </c>
      <c r="J35" s="5">
        <v>-43.855140686035156</v>
      </c>
    </row>
    <row r="36">
      <c r="A36" s="2">
        <v>21.062040328979492</v>
      </c>
      <c r="B36" s="4">
        <v>3126.928466796875</v>
      </c>
      <c r="E36" s="2">
        <v>21.780769348144531</v>
      </c>
      <c r="F36" s="4">
        <v>3093.039794921875</v>
      </c>
      <c r="I36" s="2">
        <v>21.780769348144531</v>
      </c>
      <c r="J36" s="5">
        <v>-43.772743225097656</v>
      </c>
    </row>
    <row r="37">
      <c r="A37" s="2">
        <v>21.141885757446289</v>
      </c>
      <c r="B37" s="4">
        <v>3119.958740234375</v>
      </c>
      <c r="E37" s="2">
        <v>21.834718704223633</v>
      </c>
      <c r="F37" s="4">
        <v>3090.65234375</v>
      </c>
      <c r="I37" s="2">
        <v>21.834718704223633</v>
      </c>
      <c r="J37" s="5">
        <v>-43.690219879150391</v>
      </c>
    </row>
    <row r="38">
      <c r="A38" s="2">
        <v>21.168668746948242</v>
      </c>
      <c r="B38" s="4">
        <v>3124.340087890625</v>
      </c>
      <c r="E38" s="2">
        <v>21.888668060302734</v>
      </c>
      <c r="F38" s="4">
        <v>3088.25927734375</v>
      </c>
      <c r="I38" s="2">
        <v>21.888668060302734</v>
      </c>
      <c r="J38" s="5">
        <v>-43.607559204101563</v>
      </c>
    </row>
    <row r="39">
      <c r="A39" s="2">
        <v>21.250669479370117</v>
      </c>
      <c r="B39" s="4">
        <v>3109.783203125</v>
      </c>
      <c r="E39" s="2">
        <v>21.942617416381836</v>
      </c>
      <c r="F39" s="4">
        <v>3085.8720703125</v>
      </c>
      <c r="I39" s="2">
        <v>21.942617416381836</v>
      </c>
      <c r="J39" s="5">
        <v>-43.524757385253906</v>
      </c>
    </row>
    <row r="40">
      <c r="A40" s="2">
        <v>21.278493881225586</v>
      </c>
      <c r="B40" s="4">
        <v>3111.921142578125</v>
      </c>
      <c r="E40" s="2">
        <v>21.996566772460938</v>
      </c>
      <c r="F40" s="4">
        <v>3083.49658203125</v>
      </c>
      <c r="I40" s="2">
        <v>21.996566772460938</v>
      </c>
      <c r="J40" s="5">
        <v>-43.441791534423828</v>
      </c>
    </row>
    <row r="41">
      <c r="A41" s="2">
        <v>21.359235763549805</v>
      </c>
      <c r="B41" s="4">
        <v>3106.078125</v>
      </c>
      <c r="E41" s="2">
        <v>22.050516128540039</v>
      </c>
      <c r="F41" s="4">
        <v>3081.138427734375</v>
      </c>
      <c r="I41" s="2">
        <v>22.050516128540039</v>
      </c>
      <c r="J41" s="5">
        <v>-43.3586540222168</v>
      </c>
    </row>
    <row r="42">
      <c r="A42" s="2">
        <v>21.386680603027344</v>
      </c>
      <c r="B42" s="4">
        <v>3122.335205078125</v>
      </c>
      <c r="E42" s="2">
        <v>22.104467391967773</v>
      </c>
      <c r="F42" s="4">
        <v>3078.80615234375</v>
      </c>
      <c r="I42" s="2">
        <v>22.104467391967773</v>
      </c>
      <c r="J42" s="5">
        <v>-43.275318145751953</v>
      </c>
    </row>
    <row r="43">
      <c r="A43" s="2">
        <v>21.471090316772461</v>
      </c>
      <c r="B43" s="4">
        <v>3108.358154296875</v>
      </c>
      <c r="E43" s="2">
        <v>22.158416748046875</v>
      </c>
      <c r="F43" s="4">
        <v>3076.500732421875</v>
      </c>
      <c r="I43" s="2">
        <v>22.158416748046875</v>
      </c>
      <c r="J43" s="5">
        <v>-43.1917610168457</v>
      </c>
    </row>
    <row r="44">
      <c r="A44" s="2">
        <v>21.498355865478516</v>
      </c>
      <c r="B44" s="4">
        <v>3111.6728515625</v>
      </c>
      <c r="E44" s="2">
        <v>22.212366104125977</v>
      </c>
      <c r="F44" s="4">
        <v>3074.217041015625</v>
      </c>
      <c r="I44" s="2">
        <v>22.212366104125977</v>
      </c>
      <c r="J44" s="5">
        <v>-43.107936859130859</v>
      </c>
    </row>
    <row r="45">
      <c r="A45" s="2">
        <v>21.581037521362305</v>
      </c>
      <c r="B45" s="4">
        <v>3104.522705078125</v>
      </c>
      <c r="E45" s="2">
        <v>22.266315460205078</v>
      </c>
      <c r="F45" s="4">
        <v>3071.951904296875</v>
      </c>
      <c r="I45" s="2">
        <v>22.266315460205078</v>
      </c>
      <c r="J45" s="5">
        <v>-43.023788452148438</v>
      </c>
    </row>
    <row r="46">
      <c r="A46" s="2">
        <v>21.607414245605469</v>
      </c>
      <c r="B46" s="4">
        <v>3098.930419921875</v>
      </c>
      <c r="E46" s="2">
        <v>22.32026481628418</v>
      </c>
      <c r="F46" s="4">
        <v>3069.69970703125</v>
      </c>
      <c r="I46" s="2">
        <v>22.32026481628418</v>
      </c>
      <c r="J46" s="5">
        <v>-42.9392204284668</v>
      </c>
    </row>
    <row r="47">
      <c r="A47" s="2">
        <v>21.687847137451172</v>
      </c>
      <c r="B47" s="4">
        <v>3093.84912109375</v>
      </c>
      <c r="E47" s="2">
        <v>22.374214172363281</v>
      </c>
      <c r="F47" s="4">
        <v>3067.451904296875</v>
      </c>
      <c r="I47" s="2">
        <v>22.374214172363281</v>
      </c>
      <c r="J47" s="5">
        <v>-42.854076385498047</v>
      </c>
    </row>
    <row r="48">
      <c r="A48" s="2">
        <v>21.715143203735352</v>
      </c>
      <c r="B48" s="4">
        <v>3086.10498046875</v>
      </c>
      <c r="E48" s="2">
        <v>22.428163528442383</v>
      </c>
      <c r="F48" s="4">
        <v>3065.190673828125</v>
      </c>
      <c r="I48" s="2">
        <v>22.428163528442383</v>
      </c>
      <c r="J48" s="5">
        <v>-42.768146514892578</v>
      </c>
    </row>
    <row r="49">
      <c r="A49" s="2">
        <v>21.79974365234375</v>
      </c>
      <c r="B49" s="4">
        <v>3089.112548828125</v>
      </c>
      <c r="E49" s="2">
        <v>22.482112884521484</v>
      </c>
      <c r="F49" s="4">
        <v>3062.902099609375</v>
      </c>
      <c r="I49" s="2">
        <v>22.482112884521484</v>
      </c>
      <c r="J49" s="5">
        <v>-42.681133270263672</v>
      </c>
    </row>
    <row r="50">
      <c r="A50" s="2">
        <v>21.826938629150391</v>
      </c>
      <c r="B50" s="4">
        <v>3091.49755859375</v>
      </c>
      <c r="E50" s="2">
        <v>22.536064147949219</v>
      </c>
      <c r="F50" s="4">
        <v>3060.5771484375</v>
      </c>
      <c r="I50" s="2">
        <v>22.536064147949219</v>
      </c>
      <c r="J50" s="5">
        <v>-42.592700958251953</v>
      </c>
    </row>
    <row r="51">
      <c r="A51" s="2">
        <v>21.908227920532227</v>
      </c>
      <c r="B51" s="4">
        <v>3085.715576171875</v>
      </c>
      <c r="E51" s="2">
        <v>22.59001350402832</v>
      </c>
      <c r="F51" s="4">
        <v>3058.215576171875</v>
      </c>
      <c r="I51" s="2">
        <v>22.59001350402832</v>
      </c>
      <c r="J51" s="5">
        <v>-42.502605438232422</v>
      </c>
    </row>
    <row r="52">
      <c r="A52" s="2">
        <v>21.93589973449707</v>
      </c>
      <c r="B52" s="4">
        <v>3088.005615234375</v>
      </c>
      <c r="E52" s="2">
        <v>22.643962860107422</v>
      </c>
      <c r="F52" s="4">
        <v>3055.827880859375</v>
      </c>
      <c r="I52" s="2">
        <v>22.643962860107422</v>
      </c>
      <c r="J52" s="5">
        <v>-42.417747497558594</v>
      </c>
    </row>
    <row r="53">
      <c r="A53" s="2">
        <v>22.018318176269531</v>
      </c>
      <c r="B53" s="4">
        <v>3081.94775390625</v>
      </c>
      <c r="E53" s="2">
        <v>22.697912216186523</v>
      </c>
      <c r="F53" s="4">
        <v>3053.433349609375</v>
      </c>
      <c r="I53" s="2">
        <v>22.697912216186523</v>
      </c>
      <c r="J53" s="5">
        <v>-42.335445404052734</v>
      </c>
    </row>
    <row r="54">
      <c r="A54" s="2">
        <v>22.046108245849609</v>
      </c>
      <c r="B54" s="4">
        <v>3084.532958984375</v>
      </c>
      <c r="E54" s="2">
        <v>22.751861572265625</v>
      </c>
      <c r="F54" s="4">
        <v>3051.051025390625</v>
      </c>
      <c r="I54" s="2">
        <v>22.751861572265625</v>
      </c>
      <c r="J54" s="5">
        <v>-42.256023406982422</v>
      </c>
    </row>
    <row r="55">
      <c r="A55" s="2">
        <v>22.12925910949707</v>
      </c>
      <c r="B55" s="4">
        <v>3077.208740234375</v>
      </c>
      <c r="E55" s="2">
        <v>22.805810928344727</v>
      </c>
      <c r="F55" s="4">
        <v>3048.691162109375</v>
      </c>
      <c r="I55" s="2">
        <v>22.805810928344727</v>
      </c>
      <c r="J55" s="5">
        <v>-42.17974853515625</v>
      </c>
    </row>
    <row r="56">
      <c r="A56" s="2">
        <v>22.156465530395508</v>
      </c>
      <c r="B56" s="4">
        <v>3076.9052734375</v>
      </c>
      <c r="E56" s="2">
        <v>22.859760284423828</v>
      </c>
      <c r="F56" s="4">
        <v>3046.35595703125</v>
      </c>
      <c r="I56" s="2">
        <v>22.859760284423828</v>
      </c>
      <c r="J56" s="5">
        <v>-42.106807708740234</v>
      </c>
    </row>
    <row r="57">
      <c r="A57" s="2">
        <v>22.236770629882813</v>
      </c>
      <c r="B57" s="4">
        <v>3068.54150390625</v>
      </c>
      <c r="E57" s="2">
        <v>22.91370964050293</v>
      </c>
      <c r="F57" s="4">
        <v>3044.045654296875</v>
      </c>
      <c r="I57" s="2">
        <v>22.91370964050293</v>
      </c>
      <c r="J57" s="5">
        <v>-42.0373420715332</v>
      </c>
    </row>
    <row r="58">
      <c r="A58" s="2">
        <v>22.263957977294922</v>
      </c>
      <c r="B58" s="4">
        <v>3078.62939453125</v>
      </c>
      <c r="E58" s="2">
        <v>22.967658996582031</v>
      </c>
      <c r="F58" s="4">
        <v>3041.757080078125</v>
      </c>
      <c r="I58" s="2">
        <v>22.967658996582031</v>
      </c>
      <c r="J58" s="5">
        <v>-41.971420288085938</v>
      </c>
    </row>
    <row r="59">
      <c r="A59" s="2">
        <v>22.346010208129883</v>
      </c>
      <c r="B59" s="4">
        <v>3066.515625</v>
      </c>
      <c r="E59" s="2">
        <v>23.021610260009766</v>
      </c>
      <c r="F59" s="4">
        <v>3039.484619140625</v>
      </c>
      <c r="I59" s="2">
        <v>23.021610260009766</v>
      </c>
      <c r="J59" s="5">
        <v>-41.909053802490234</v>
      </c>
    </row>
    <row r="60">
      <c r="A60" s="2">
        <v>22.373451232910156</v>
      </c>
      <c r="B60" s="4">
        <v>3066.242431640625</v>
      </c>
      <c r="E60" s="2">
        <v>23.075559616088867</v>
      </c>
      <c r="F60" s="4">
        <v>3037.219970703125</v>
      </c>
      <c r="I60" s="2">
        <v>23.075559616088867</v>
      </c>
      <c r="J60" s="5">
        <v>-41.850193023681641</v>
      </c>
    </row>
    <row r="61">
      <c r="A61" s="2">
        <v>22.455898284912109</v>
      </c>
      <c r="B61" s="4">
        <v>3066.721435546875</v>
      </c>
      <c r="E61" s="2">
        <v>23.129508972167969</v>
      </c>
      <c r="F61" s="4">
        <v>3034.955810546875</v>
      </c>
      <c r="I61" s="2">
        <v>23.129508972167969</v>
      </c>
      <c r="J61" s="5">
        <v>-41.794734954833984</v>
      </c>
    </row>
    <row r="62">
      <c r="A62" s="2">
        <v>22.483322143554688</v>
      </c>
      <c r="B62" s="4">
        <v>3059.24853515625</v>
      </c>
      <c r="E62" s="2">
        <v>23.18345832824707</v>
      </c>
      <c r="F62" s="4">
        <v>3032.6884765625</v>
      </c>
      <c r="I62" s="2">
        <v>23.18345832824707</v>
      </c>
      <c r="J62" s="5">
        <v>-41.742534637451172</v>
      </c>
    </row>
    <row r="63">
      <c r="A63" s="2">
        <v>22.565299987792969</v>
      </c>
      <c r="B63" s="4">
        <v>3059.069580078125</v>
      </c>
      <c r="E63" s="2">
        <v>23.237407684326172</v>
      </c>
      <c r="F63" s="4">
        <v>3030.415771484375</v>
      </c>
      <c r="I63" s="2">
        <v>23.237407684326172</v>
      </c>
      <c r="J63" s="5">
        <v>-41.69342041015625</v>
      </c>
    </row>
    <row r="64">
      <c r="A64" s="2">
        <v>22.592296600341797</v>
      </c>
      <c r="B64" s="4">
        <v>3052.508056640625</v>
      </c>
      <c r="E64" s="2">
        <v>23.291357040405273</v>
      </c>
      <c r="F64" s="4">
        <v>3028.133544921875</v>
      </c>
      <c r="I64" s="2">
        <v>23.291357040405273</v>
      </c>
      <c r="J64" s="5">
        <v>-41.647220611572266</v>
      </c>
    </row>
    <row r="65">
      <c r="A65" s="2">
        <v>22.675725936889648</v>
      </c>
      <c r="B65" s="4">
        <v>3057.88671875</v>
      </c>
      <c r="E65" s="2">
        <v>23.345306396484375</v>
      </c>
      <c r="F65" s="4">
        <v>3025.846435546875</v>
      </c>
      <c r="I65" s="2">
        <v>23.345306396484375</v>
      </c>
      <c r="J65" s="5">
        <v>-41.603767395019531</v>
      </c>
    </row>
    <row r="66">
      <c r="A66" s="2">
        <v>22.702974319458008</v>
      </c>
      <c r="B66" s="4">
        <v>3050.19580078125</v>
      </c>
      <c r="E66" s="2">
        <v>23.399255752563477</v>
      </c>
      <c r="F66" s="4">
        <v>3023.566162109375</v>
      </c>
      <c r="I66" s="2">
        <v>23.399255752563477</v>
      </c>
      <c r="J66" s="5">
        <v>-41.562889099121094</v>
      </c>
    </row>
    <row r="67">
      <c r="A67" s="2">
        <v>22.784870147705078</v>
      </c>
      <c r="B67" s="4">
        <v>3053.75146484375</v>
      </c>
      <c r="E67" s="2">
        <v>23.453207015991211</v>
      </c>
      <c r="F67" s="4">
        <v>3021.308349609375</v>
      </c>
      <c r="I67" s="2">
        <v>23.453207015991211</v>
      </c>
      <c r="J67" s="5">
        <v>-41.524398803710938</v>
      </c>
    </row>
    <row r="68">
      <c r="A68" s="2">
        <v>22.812685012817383</v>
      </c>
      <c r="B68" s="4">
        <v>3056.0009765625</v>
      </c>
      <c r="E68" s="2">
        <v>23.507156372070313</v>
      </c>
      <c r="F68" s="4">
        <v>3019.08544921875</v>
      </c>
      <c r="I68" s="2">
        <v>23.507156372070313</v>
      </c>
      <c r="J68" s="5">
        <v>-41.488143920898438</v>
      </c>
    </row>
    <row r="69">
      <c r="A69" s="2">
        <v>22.895536422729492</v>
      </c>
      <c r="B69" s="4">
        <v>3046.68359375</v>
      </c>
      <c r="E69" s="2">
        <v>23.561105728149414</v>
      </c>
      <c r="F69" s="4">
        <v>3016.90576171875</v>
      </c>
      <c r="I69" s="2">
        <v>23.561105728149414</v>
      </c>
      <c r="J69" s="5">
        <v>-41.4539680480957</v>
      </c>
    </row>
    <row r="70">
      <c r="A70" s="2">
        <v>22.922571182250977</v>
      </c>
      <c r="B70" s="4">
        <v>3046.835693359375</v>
      </c>
      <c r="E70" s="2">
        <v>23.615055084228516</v>
      </c>
      <c r="F70" s="4">
        <v>3014.7763671875</v>
      </c>
      <c r="I70" s="2">
        <v>23.615055084228516</v>
      </c>
      <c r="J70" s="5">
        <v>-41.421775817871094</v>
      </c>
    </row>
    <row r="71">
      <c r="A71" s="2">
        <v>23.003498077392578</v>
      </c>
      <c r="B71" s="4">
        <v>3052.4052734375</v>
      </c>
      <c r="E71" s="2">
        <v>23.669004440307617</v>
      </c>
      <c r="F71" s="4">
        <v>3012.697265625</v>
      </c>
      <c r="I71" s="2">
        <v>23.669004440307617</v>
      </c>
      <c r="J71" s="5">
        <v>-41.391506195068359</v>
      </c>
    </row>
    <row r="72">
      <c r="A72" s="2">
        <v>23.0312442779541</v>
      </c>
      <c r="B72" s="4">
        <v>3028.3896484375</v>
      </c>
      <c r="E72" s="2">
        <v>23.722953796386719</v>
      </c>
      <c r="F72" s="4">
        <v>3010.66259765625</v>
      </c>
      <c r="I72" s="2">
        <v>23.722953796386719</v>
      </c>
      <c r="J72" s="5">
        <v>-41.363121032714844</v>
      </c>
    </row>
    <row r="73">
      <c r="A73" s="2">
        <v>23.11296272277832</v>
      </c>
      <c r="B73" s="4">
        <v>3031.474853515625</v>
      </c>
      <c r="E73" s="2">
        <v>23.77690315246582</v>
      </c>
      <c r="F73" s="4">
        <v>3008.658203125</v>
      </c>
      <c r="I73" s="2">
        <v>23.77690315246582</v>
      </c>
      <c r="J73" s="5">
        <v>-41.336589813232422</v>
      </c>
    </row>
    <row r="74">
      <c r="A74" s="2">
        <v>23.13970947265625</v>
      </c>
      <c r="B74" s="4">
        <v>3031.02880859375</v>
      </c>
      <c r="E74" s="2">
        <v>23.830852508544922</v>
      </c>
      <c r="F74" s="4">
        <v>3006.665771484375</v>
      </c>
      <c r="I74" s="2">
        <v>23.830852508544922</v>
      </c>
      <c r="J74" s="5">
        <v>-41.3118782043457</v>
      </c>
    </row>
    <row r="75">
      <c r="A75" s="2">
        <v>23.219921112060547</v>
      </c>
      <c r="B75" s="4">
        <v>3024.848388671875</v>
      </c>
      <c r="E75" s="2">
        <v>23.884801864624023</v>
      </c>
      <c r="F75" s="4">
        <v>3004.666259765625</v>
      </c>
      <c r="I75" s="2">
        <v>23.884801864624023</v>
      </c>
      <c r="J75" s="5">
        <v>-41.288955688476563</v>
      </c>
    </row>
    <row r="76">
      <c r="A76" s="2">
        <v>23.24754524230957</v>
      </c>
      <c r="B76" s="4">
        <v>3032.693359375</v>
      </c>
      <c r="E76" s="2">
        <v>23.938753128051758</v>
      </c>
      <c r="F76" s="4">
        <v>3002.646484375</v>
      </c>
      <c r="I76" s="2">
        <v>23.938753128051758</v>
      </c>
      <c r="J76" s="5">
        <v>-41.267780303955078</v>
      </c>
    </row>
    <row r="77">
      <c r="A77" s="2">
        <v>23.332366943359375</v>
      </c>
      <c r="B77" s="4">
        <v>3017.4716796875</v>
      </c>
      <c r="E77" s="2">
        <v>23.992702484130859</v>
      </c>
      <c r="F77" s="4">
        <v>3000.600830078125</v>
      </c>
      <c r="I77" s="2">
        <v>23.992702484130859</v>
      </c>
      <c r="J77" s="5">
        <v>-41.248317718505859</v>
      </c>
    </row>
    <row r="78">
      <c r="A78" s="2">
        <v>23.360006332397461</v>
      </c>
      <c r="B78" s="4">
        <v>3029.957763671875</v>
      </c>
      <c r="E78" s="2">
        <v>24.046651840209961</v>
      </c>
      <c r="F78" s="4">
        <v>2998.531005859375</v>
      </c>
      <c r="I78" s="2">
        <v>24.046651840209961</v>
      </c>
      <c r="J78" s="5">
        <v>-41.230533599853516</v>
      </c>
    </row>
    <row r="79">
      <c r="A79" s="2">
        <v>23.443643569946289</v>
      </c>
      <c r="B79" s="4">
        <v>3019.6220703125</v>
      </c>
      <c r="E79" s="2">
        <v>24.100601196289063</v>
      </c>
      <c r="F79" s="4">
        <v>2996.4404296875</v>
      </c>
      <c r="I79" s="2">
        <v>24.100601196289063</v>
      </c>
      <c r="J79" s="5">
        <v>-41.214401245117188</v>
      </c>
    </row>
    <row r="80">
      <c r="A80" s="2">
        <v>23.47039794921875</v>
      </c>
      <c r="B80" s="4">
        <v>3022.50732421875</v>
      </c>
      <c r="E80" s="2">
        <v>24.154550552368164</v>
      </c>
      <c r="F80" s="4">
        <v>2994.329833984375</v>
      </c>
      <c r="I80" s="2">
        <v>24.154550552368164</v>
      </c>
      <c r="J80" s="5">
        <v>-41.199886322021484</v>
      </c>
    </row>
    <row r="81">
      <c r="A81" s="2">
        <v>23.551218032836914</v>
      </c>
      <c r="B81" s="4">
        <v>3021.6787109375</v>
      </c>
      <c r="E81" s="2">
        <v>24.208499908447266</v>
      </c>
      <c r="F81" s="4">
        <v>2992.197998046875</v>
      </c>
      <c r="I81" s="2">
        <v>24.208499908447266</v>
      </c>
      <c r="J81" s="5">
        <v>-41.186981201171875</v>
      </c>
    </row>
    <row r="82">
      <c r="A82" s="2">
        <v>23.578903198242188</v>
      </c>
      <c r="B82" s="4">
        <v>3023.14794921875</v>
      </c>
      <c r="E82" s="2">
        <v>24.262449264526367</v>
      </c>
      <c r="F82" s="4">
        <v>2990.046630859375</v>
      </c>
      <c r="I82" s="2">
        <v>24.262449264526367</v>
      </c>
      <c r="J82" s="5">
        <v>-41.175697326660156</v>
      </c>
    </row>
    <row r="83">
      <c r="A83" s="2">
        <v>23.660076141357422</v>
      </c>
      <c r="B83" s="4">
        <v>3008.517333984375</v>
      </c>
      <c r="E83" s="2">
        <v>24.316398620605469</v>
      </c>
      <c r="F83" s="4">
        <v>2987.883056640625</v>
      </c>
      <c r="I83" s="2">
        <v>24.316398620605469</v>
      </c>
      <c r="J83" s="5">
        <v>-41.166091918945313</v>
      </c>
    </row>
    <row r="84">
      <c r="A84" s="2">
        <v>23.687465667724609</v>
      </c>
      <c r="B84" s="4">
        <v>3009.405517578125</v>
      </c>
      <c r="E84" s="2">
        <v>24.37034797668457</v>
      </c>
      <c r="F84" s="4">
        <v>2985.71240234375</v>
      </c>
      <c r="I84" s="2">
        <v>24.37034797668457</v>
      </c>
      <c r="J84" s="5">
        <v>-41.158233642578125</v>
      </c>
    </row>
    <row r="85">
      <c r="A85" s="2">
        <v>23.771228790283203</v>
      </c>
      <c r="B85" s="4">
        <v>3008.692138671875</v>
      </c>
      <c r="E85" s="2">
        <v>24.424299240112305</v>
      </c>
      <c r="F85" s="4">
        <v>2983.53466796875</v>
      </c>
      <c r="I85" s="2">
        <v>24.424299240112305</v>
      </c>
      <c r="J85" s="5">
        <v>-41.1522102355957</v>
      </c>
    </row>
    <row r="86">
      <c r="A86" s="2">
        <v>23.798694610595703</v>
      </c>
      <c r="B86" s="4">
        <v>3007.6083984375</v>
      </c>
      <c r="E86" s="2">
        <v>24.478248596191406</v>
      </c>
      <c r="F86" s="4">
        <v>2981.350830078125</v>
      </c>
      <c r="I86" s="2">
        <v>24.478248596191406</v>
      </c>
      <c r="J86" s="5">
        <v>-41.148105621337891</v>
      </c>
    </row>
    <row r="87">
      <c r="A87" s="2">
        <v>23.88026237487793</v>
      </c>
      <c r="B87" s="4">
        <v>3002.896728515625</v>
      </c>
      <c r="E87" s="2">
        <v>24.532197952270508</v>
      </c>
      <c r="F87" s="4">
        <v>2979.15869140625</v>
      </c>
      <c r="I87" s="2">
        <v>24.532197952270508</v>
      </c>
      <c r="J87" s="5">
        <v>-41.145992279052734</v>
      </c>
    </row>
    <row r="88">
      <c r="A88" s="2">
        <v>23.907327651977539</v>
      </c>
      <c r="B88" s="4">
        <v>3005.4140625</v>
      </c>
      <c r="E88" s="2">
        <v>24.586147308349609</v>
      </c>
      <c r="F88" s="4">
        <v>2976.95068359375</v>
      </c>
      <c r="I88" s="2">
        <v>24.586147308349609</v>
      </c>
      <c r="J88" s="5">
        <v>-41.145923614501953</v>
      </c>
    </row>
    <row r="89">
      <c r="A89" s="2">
        <v>23.989749908447266</v>
      </c>
      <c r="B89" s="4">
        <v>2995.252197265625</v>
      </c>
      <c r="E89" s="2">
        <v>24.640096664428711</v>
      </c>
      <c r="F89" s="4">
        <v>2974.721435546875</v>
      </c>
      <c r="I89" s="2">
        <v>24.640096664428711</v>
      </c>
      <c r="J89" s="5">
        <v>-41.147953033447266</v>
      </c>
    </row>
    <row r="90">
      <c r="A90" s="2">
        <v>24.017446517944336</v>
      </c>
      <c r="B90" s="4">
        <v>3001.427978515625</v>
      </c>
      <c r="E90" s="2">
        <v>24.694046020507813</v>
      </c>
      <c r="F90" s="4">
        <v>2972.472900390625</v>
      </c>
      <c r="I90" s="2">
        <v>24.694046020507813</v>
      </c>
      <c r="J90" s="5">
        <v>-41.152103424072266</v>
      </c>
    </row>
    <row r="91">
      <c r="A91" s="2">
        <v>24.099454879760742</v>
      </c>
      <c r="B91" s="4">
        <v>2994.82421875</v>
      </c>
      <c r="E91" s="2">
        <v>24.747995376586914</v>
      </c>
      <c r="F91" s="4">
        <v>2970.20654296875</v>
      </c>
      <c r="I91" s="2">
        <v>24.747995376586914</v>
      </c>
      <c r="J91" s="5">
        <v>-41.158332824707031</v>
      </c>
    </row>
    <row r="92">
      <c r="A92" s="2">
        <v>24.126392364501953</v>
      </c>
      <c r="B92" s="4">
        <v>2991.135498046875</v>
      </c>
      <c r="E92" s="2">
        <v>24.801944732666016</v>
      </c>
      <c r="F92" s="4">
        <v>2967.921630859375</v>
      </c>
      <c r="I92" s="2">
        <v>24.801944732666016</v>
      </c>
      <c r="J92" s="5">
        <v>-41.166557312011719</v>
      </c>
    </row>
    <row r="93">
      <c r="A93" s="2">
        <v>24.20875358581543</v>
      </c>
      <c r="B93" s="4">
        <v>2995.374755859375</v>
      </c>
      <c r="E93" s="2">
        <v>24.85589599609375</v>
      </c>
      <c r="F93" s="4">
        <v>2965.6162109375</v>
      </c>
      <c r="I93" s="2">
        <v>24.85589599609375</v>
      </c>
      <c r="J93" s="5">
        <v>-41.1766357421875</v>
      </c>
    </row>
    <row r="94">
      <c r="A94" s="2">
        <v>24.236776351928711</v>
      </c>
      <c r="B94" s="4">
        <v>2993.359130859375</v>
      </c>
      <c r="E94" s="2">
        <v>24.909845352172852</v>
      </c>
      <c r="F94" s="4">
        <v>2963.2880859375</v>
      </c>
      <c r="I94" s="2">
        <v>24.909845352172852</v>
      </c>
      <c r="J94" s="5">
        <v>-41.188388824462891</v>
      </c>
    </row>
    <row r="95">
      <c r="A95" s="2">
        <v>24.319610595703125</v>
      </c>
      <c r="B95" s="4">
        <v>2997.715087890625</v>
      </c>
      <c r="E95" s="2">
        <v>24.963794708251953</v>
      </c>
      <c r="F95" s="4">
        <v>2960.936279296875</v>
      </c>
      <c r="I95" s="2">
        <v>24.963794708251953</v>
      </c>
      <c r="J95" s="5">
        <v>-41.20159912109375</v>
      </c>
    </row>
    <row r="96">
      <c r="A96" s="2">
        <v>24.346506118774414</v>
      </c>
      <c r="B96" s="4">
        <v>2982.553955078125</v>
      </c>
      <c r="E96" s="2">
        <v>25.017744064331055</v>
      </c>
      <c r="F96" s="4">
        <v>2958.567138671875</v>
      </c>
      <c r="I96" s="2">
        <v>25.017744064331055</v>
      </c>
      <c r="J96" s="5">
        <v>-41.216030120849609</v>
      </c>
    </row>
    <row r="97">
      <c r="A97" s="2">
        <v>24.426624298095703</v>
      </c>
      <c r="B97" s="4">
        <v>2983.490966796875</v>
      </c>
      <c r="E97" s="2">
        <v>25.071693420410156</v>
      </c>
      <c r="F97" s="4">
        <v>2956.18798828125</v>
      </c>
      <c r="I97" s="2">
        <v>25.071693420410156</v>
      </c>
      <c r="J97" s="5">
        <v>-41.231430053710938</v>
      </c>
    </row>
    <row r="98">
      <c r="A98" s="2">
        <v>24.454355239868164</v>
      </c>
      <c r="B98" s="4">
        <v>2986.08642578125</v>
      </c>
      <c r="E98" s="2">
        <v>25.125642776489258</v>
      </c>
      <c r="F98" s="4">
        <v>2953.812255859375</v>
      </c>
      <c r="I98" s="2">
        <v>25.125642776489258</v>
      </c>
      <c r="J98" s="5">
        <v>-41.247524261474609</v>
      </c>
    </row>
    <row r="99">
      <c r="A99" s="2">
        <v>24.536209106445313</v>
      </c>
      <c r="B99" s="4">
        <v>2978.81396484375</v>
      </c>
      <c r="E99" s="2">
        <v>25.179592132568359</v>
      </c>
      <c r="F99" s="4">
        <v>2951.4501953125</v>
      </c>
      <c r="I99" s="2">
        <v>25.179592132568359</v>
      </c>
      <c r="J99" s="5">
        <v>-41.2640266418457</v>
      </c>
    </row>
    <row r="100">
      <c r="A100" s="2">
        <v>24.563545227050781</v>
      </c>
      <c r="B100" s="4">
        <v>2980.880615234375</v>
      </c>
      <c r="E100" s="2">
        <v>25.233541488647461</v>
      </c>
      <c r="F100" s="4">
        <v>2949.101318359375</v>
      </c>
      <c r="I100" s="2">
        <v>25.233541488647461</v>
      </c>
      <c r="J100" s="5">
        <v>-41.2806282043457</v>
      </c>
    </row>
    <row r="101">
      <c r="A101" s="2">
        <v>24.64771842956543</v>
      </c>
      <c r="B101" s="4">
        <v>2970.75</v>
      </c>
      <c r="E101" s="2">
        <v>25.287490844726563</v>
      </c>
      <c r="F101" s="4">
        <v>2946.766357421875</v>
      </c>
      <c r="I101" s="2">
        <v>25.287490844726563</v>
      </c>
      <c r="J101" s="5">
        <v>-41.296993255615234</v>
      </c>
    </row>
    <row r="102">
      <c r="A102" s="2">
        <v>24.674900054931641</v>
      </c>
      <c r="B102" s="4">
        <v>2975.33349609375</v>
      </c>
      <c r="E102" s="2">
        <v>25.341442108154297</v>
      </c>
      <c r="F102" s="4">
        <v>2944.45263671875</v>
      </c>
      <c r="I102" s="2">
        <v>25.341442108154297</v>
      </c>
      <c r="J102" s="5">
        <v>-41.312778472900391</v>
      </c>
    </row>
    <row r="103">
      <c r="A103" s="2">
        <v>24.7548828125</v>
      </c>
      <c r="B103" s="4">
        <v>2966.555908203125</v>
      </c>
      <c r="E103" s="2">
        <v>25.3953914642334</v>
      </c>
      <c r="F103" s="4">
        <v>2942.17333984375</v>
      </c>
      <c r="I103" s="2">
        <v>25.3953914642334</v>
      </c>
      <c r="J103" s="5">
        <v>-41.327651977539063</v>
      </c>
    </row>
    <row r="104">
      <c r="A104" s="2">
        <v>24.782852172851563</v>
      </c>
      <c r="B104" s="4">
        <v>2971.1015625</v>
      </c>
      <c r="E104" s="2">
        <v>25.4493408203125</v>
      </c>
      <c r="F104" s="4">
        <v>2939.929443359375</v>
      </c>
      <c r="I104" s="2">
        <v>25.4493408203125</v>
      </c>
      <c r="J104" s="5">
        <v>-41.341304779052734</v>
      </c>
    </row>
    <row r="105">
      <c r="A105" s="2">
        <v>24.866729736328125</v>
      </c>
      <c r="B105" s="4">
        <v>2972.253173828125</v>
      </c>
      <c r="E105" s="2">
        <v>25.5032901763916</v>
      </c>
      <c r="F105" s="4">
        <v>2937.71533203125</v>
      </c>
      <c r="I105" s="2">
        <v>25.5032901763916</v>
      </c>
      <c r="J105" s="5">
        <v>-41.353462219238281</v>
      </c>
    </row>
    <row r="106">
      <c r="A106" s="2">
        <v>24.89384651184082</v>
      </c>
      <c r="B106" s="4">
        <v>2965.666015625</v>
      </c>
      <c r="E106" s="2">
        <v>25.557239532470703</v>
      </c>
      <c r="F106" s="4">
        <v>2935.52734375</v>
      </c>
      <c r="I106" s="2">
        <v>25.557239532470703</v>
      </c>
      <c r="J106" s="5">
        <v>-41.363887786865234</v>
      </c>
    </row>
    <row r="107">
      <c r="A107" s="2">
        <v>24.975255966186523</v>
      </c>
      <c r="B107" s="4">
        <v>2955.24609375</v>
      </c>
      <c r="E107" s="2">
        <v>25.611188888549805</v>
      </c>
      <c r="F107" s="4">
        <v>2933.362548828125</v>
      </c>
      <c r="I107" s="2">
        <v>25.611188888549805</v>
      </c>
      <c r="J107" s="5">
        <v>-41.372394561767578</v>
      </c>
    </row>
    <row r="108">
      <c r="A108" s="2">
        <v>25.001791000366211</v>
      </c>
      <c r="B108" s="4">
        <v>2960.2421875</v>
      </c>
      <c r="E108" s="2">
        <v>25.665138244628906</v>
      </c>
      <c r="F108" s="4">
        <v>2931.218505859375</v>
      </c>
      <c r="I108" s="2">
        <v>25.665138244628906</v>
      </c>
      <c r="J108" s="5">
        <v>-41.378860473632813</v>
      </c>
    </row>
    <row r="109">
      <c r="A109" s="2">
        <v>25.083852767944336</v>
      </c>
      <c r="B109" s="4">
        <v>2944.8154296875</v>
      </c>
      <c r="E109" s="2">
        <v>25.719087600708008</v>
      </c>
      <c r="F109" s="4">
        <v>2929.08984375</v>
      </c>
      <c r="I109" s="2">
        <v>25.719087600708008</v>
      </c>
      <c r="J109" s="5">
        <v>-41.383213043212891</v>
      </c>
    </row>
    <row r="110">
      <c r="A110" s="2">
        <v>25.112112045288086</v>
      </c>
      <c r="B110" s="4">
        <v>2955.758056640625</v>
      </c>
      <c r="E110" s="2">
        <v>25.773038864135742</v>
      </c>
      <c r="F110" s="4">
        <v>2926.966552734375</v>
      </c>
      <c r="I110" s="2">
        <v>25.773038864135742</v>
      </c>
      <c r="J110" s="5">
        <v>-41.385425567626953</v>
      </c>
    </row>
    <row r="111">
      <c r="A111" s="2">
        <v>25.1957950592041</v>
      </c>
      <c r="B111" s="4">
        <v>2950.97021484375</v>
      </c>
      <c r="E111" s="2">
        <v>25.826988220214844</v>
      </c>
      <c r="F111" s="4">
        <v>2924.830322265625</v>
      </c>
      <c r="I111" s="2">
        <v>25.826988220214844</v>
      </c>
      <c r="J111" s="5">
        <v>-41.385505676269531</v>
      </c>
    </row>
    <row r="112">
      <c r="A112" s="2">
        <v>25.223381042480469</v>
      </c>
      <c r="B112" s="4">
        <v>2952.714111328125</v>
      </c>
      <c r="E112" s="2">
        <v>25.880937576293945</v>
      </c>
      <c r="F112" s="4">
        <v>2922.659912109375</v>
      </c>
      <c r="I112" s="2">
        <v>25.880937576293945</v>
      </c>
      <c r="J112" s="5">
        <v>-41.383518218994141</v>
      </c>
    </row>
    <row r="113">
      <c r="A113" s="2">
        <v>25.304946899414063</v>
      </c>
      <c r="B113" s="4">
        <v>2942.06005859375</v>
      </c>
      <c r="E113" s="2">
        <v>25.934886932373047</v>
      </c>
      <c r="F113" s="4">
        <v>2920.44482421875</v>
      </c>
      <c r="I113" s="2">
        <v>25.934886932373047</v>
      </c>
      <c r="J113" s="5">
        <v>-41.379558563232422</v>
      </c>
    </row>
    <row r="114">
      <c r="A114" s="2">
        <v>25.332328796386719</v>
      </c>
      <c r="B114" s="4">
        <v>2950.4306640625</v>
      </c>
      <c r="E114" s="2">
        <v>25.988836288452148</v>
      </c>
      <c r="F114" s="4">
        <v>2918.189697265625</v>
      </c>
      <c r="I114" s="2">
        <v>25.988836288452148</v>
      </c>
      <c r="J114" s="5">
        <v>-41.373771667480469</v>
      </c>
    </row>
    <row r="115">
      <c r="A115" s="2">
        <v>25.413318634033203</v>
      </c>
      <c r="B115" s="4">
        <v>2943.1650390625</v>
      </c>
      <c r="E115" s="2">
        <v>26.04278564453125</v>
      </c>
      <c r="F115" s="4">
        <v>2915.9072265625</v>
      </c>
      <c r="I115" s="2">
        <v>26.04278564453125</v>
      </c>
      <c r="J115" s="5">
        <v>-41.366294860839844</v>
      </c>
    </row>
    <row r="116">
      <c r="A116" s="2">
        <v>25.440347671508789</v>
      </c>
      <c r="B116" s="4">
        <v>2938.93798828125</v>
      </c>
      <c r="E116" s="2">
        <v>26.096735000610352</v>
      </c>
      <c r="F116" s="4">
        <v>2913.611328125</v>
      </c>
      <c r="I116" s="2">
        <v>26.096735000610352</v>
      </c>
      <c r="J116" s="5">
        <v>-41.357284545898438</v>
      </c>
    </row>
    <row r="117">
      <c r="A117" s="2">
        <v>25.5230712890625</v>
      </c>
      <c r="B117" s="4">
        <v>2934.023193359375</v>
      </c>
      <c r="E117" s="2">
        <v>26.150684356689453</v>
      </c>
      <c r="F117" s="4">
        <v>2911.3076171875</v>
      </c>
      <c r="I117" s="2">
        <v>26.150684356689453</v>
      </c>
      <c r="J117" s="5">
        <v>-41.346874237060547</v>
      </c>
    </row>
    <row r="118">
      <c r="A118" s="2">
        <v>25.550458908081055</v>
      </c>
      <c r="B118" s="4">
        <v>2939.89794921875</v>
      </c>
      <c r="E118" s="2">
        <v>26.204633712768555</v>
      </c>
      <c r="F118" s="4">
        <v>2908.999755859375</v>
      </c>
      <c r="I118" s="2">
        <v>26.204633712768555</v>
      </c>
      <c r="J118" s="5">
        <v>-41.335186004638672</v>
      </c>
    </row>
    <row r="119">
      <c r="A119" s="2">
        <v>25.632061004638672</v>
      </c>
      <c r="B119" s="4">
        <v>2933.802978515625</v>
      </c>
      <c r="E119" s="2">
        <v>26.258584976196289</v>
      </c>
      <c r="F119" s="4">
        <v>2906.693115234375</v>
      </c>
      <c r="I119" s="2">
        <v>26.258584976196289</v>
      </c>
      <c r="J119" s="5">
        <v>-41.322341918945313</v>
      </c>
    </row>
    <row r="120">
      <c r="A120" s="2">
        <v>25.659460067749023</v>
      </c>
      <c r="B120" s="4">
        <v>2930.010498046875</v>
      </c>
      <c r="E120" s="2">
        <v>26.312534332275391</v>
      </c>
      <c r="F120" s="4">
        <v>2904.395263671875</v>
      </c>
      <c r="I120" s="2">
        <v>26.312534332275391</v>
      </c>
      <c r="J120" s="5">
        <v>-41.308437347412109</v>
      </c>
    </row>
    <row r="121">
      <c r="A121" s="2">
        <v>25.741939544677734</v>
      </c>
      <c r="B121" s="4">
        <v>2923.984375</v>
      </c>
      <c r="E121" s="2">
        <v>26.366483688354492</v>
      </c>
      <c r="F121" s="4">
        <v>2902.107421875</v>
      </c>
      <c r="I121" s="2">
        <v>26.366483688354492</v>
      </c>
      <c r="J121" s="5">
        <v>-41.2935791015625</v>
      </c>
    </row>
    <row r="122">
      <c r="A122" s="2">
        <v>25.769054412841797</v>
      </c>
      <c r="B122" s="4">
        <v>2921.979736328125</v>
      </c>
      <c r="E122" s="2">
        <v>26.420433044433594</v>
      </c>
      <c r="F122" s="4">
        <v>2899.8291015625</v>
      </c>
      <c r="I122" s="2">
        <v>26.420433044433594</v>
      </c>
      <c r="J122" s="5">
        <v>-41.277881622314453</v>
      </c>
    </row>
    <row r="123">
      <c r="A123" s="2">
        <v>25.849374771118164</v>
      </c>
      <c r="B123" s="4">
        <v>2918.792724609375</v>
      </c>
      <c r="E123" s="2">
        <v>26.474382400512695</v>
      </c>
      <c r="F123" s="4">
        <v>2897.55908203125</v>
      </c>
      <c r="I123" s="2">
        <v>26.474382400512695</v>
      </c>
      <c r="J123" s="5">
        <v>-41.261474609375</v>
      </c>
    </row>
    <row r="124">
      <c r="A124" s="2">
        <v>25.876543045043945</v>
      </c>
      <c r="B124" s="4">
        <v>2925.080810546875</v>
      </c>
      <c r="E124" s="2">
        <v>26.528331756591797</v>
      </c>
      <c r="F124" s="4">
        <v>2895.29296875</v>
      </c>
      <c r="I124" s="2">
        <v>26.528331756591797</v>
      </c>
      <c r="J124" s="5">
        <v>-41.2445068359375</v>
      </c>
    </row>
    <row r="125">
      <c r="A125" s="2">
        <v>25.960840225219727</v>
      </c>
      <c r="B125" s="4">
        <v>2912.43701171875</v>
      </c>
      <c r="E125" s="2">
        <v>26.5822811126709</v>
      </c>
      <c r="F125" s="4">
        <v>2893.020751953125</v>
      </c>
      <c r="I125" s="2">
        <v>26.5822811126709</v>
      </c>
      <c r="J125" s="5">
        <v>-41.227096557617188</v>
      </c>
    </row>
    <row r="126">
      <c r="A126" s="2">
        <v>25.990474700927734</v>
      </c>
      <c r="B126" s="4">
        <v>2925.09033203125</v>
      </c>
      <c r="E126" s="2">
        <v>26.63623046875</v>
      </c>
      <c r="F126" s="4">
        <v>2890.736572265625</v>
      </c>
      <c r="I126" s="2">
        <v>26.63623046875</v>
      </c>
      <c r="J126" s="5">
        <v>-41.2093391418457</v>
      </c>
    </row>
    <row r="127">
      <c r="A127" s="2">
        <v>26.070903778076172</v>
      </c>
      <c r="B127" s="4">
        <v>2910.10107421875</v>
      </c>
      <c r="E127" s="2">
        <v>26.690181732177734</v>
      </c>
      <c r="F127" s="4">
        <v>2888.44091796875</v>
      </c>
      <c r="I127" s="2">
        <v>26.690181732177734</v>
      </c>
      <c r="J127" s="5">
        <v>-41.1912841796875</v>
      </c>
    </row>
    <row r="128">
      <c r="A128" s="2">
        <v>26.09837532043457</v>
      </c>
      <c r="B128" s="4">
        <v>2907.024658203125</v>
      </c>
      <c r="E128" s="2">
        <v>26.744131088256836</v>
      </c>
      <c r="F128" s="4">
        <v>2886.138916015625</v>
      </c>
      <c r="I128" s="2">
        <v>26.744131088256836</v>
      </c>
      <c r="J128" s="5">
        <v>-41.172950744628906</v>
      </c>
    </row>
    <row r="129">
      <c r="A129" s="2">
        <v>26.178321838378906</v>
      </c>
      <c r="B129" s="4">
        <v>2917.115234375</v>
      </c>
      <c r="E129" s="2">
        <v>26.798080444335938</v>
      </c>
      <c r="F129" s="4">
        <v>2883.83447265625</v>
      </c>
      <c r="I129" s="2">
        <v>26.798080444335938</v>
      </c>
      <c r="J129" s="5">
        <v>-41.154331207275391</v>
      </c>
    </row>
    <row r="130">
      <c r="A130" s="2">
        <v>26.2054443359375</v>
      </c>
      <c r="B130" s="4">
        <v>2920.441162109375</v>
      </c>
      <c r="E130" s="2">
        <v>26.852029800415039</v>
      </c>
      <c r="F130" s="4">
        <v>2881.532958984375</v>
      </c>
      <c r="I130" s="2">
        <v>26.852029800415039</v>
      </c>
      <c r="J130" s="5">
        <v>-41.135421752929688</v>
      </c>
    </row>
    <row r="131">
      <c r="A131" s="2">
        <v>26.288429260253906</v>
      </c>
      <c r="B131" s="4">
        <v>2910.26025390625</v>
      </c>
      <c r="E131" s="2">
        <v>26.905979156494141</v>
      </c>
      <c r="F131" s="4">
        <v>2879.239990234375</v>
      </c>
      <c r="I131" s="2">
        <v>26.905979156494141</v>
      </c>
      <c r="J131" s="5">
        <v>-41.116226196289063</v>
      </c>
    </row>
    <row r="132">
      <c r="A132" s="2">
        <v>26.316686630249023</v>
      </c>
      <c r="B132" s="4">
        <v>2897.91357421875</v>
      </c>
      <c r="E132" s="2">
        <v>26.959928512573242</v>
      </c>
      <c r="F132" s="4">
        <v>2876.96240234375</v>
      </c>
      <c r="I132" s="2">
        <v>26.959928512573242</v>
      </c>
      <c r="J132" s="5">
        <v>-41.096729278564453</v>
      </c>
    </row>
    <row r="133">
      <c r="A133" s="2">
        <v>26.399692535400391</v>
      </c>
      <c r="B133" s="4">
        <v>2905.974609375</v>
      </c>
      <c r="E133" s="2">
        <v>27.013877868652344</v>
      </c>
      <c r="F133" s="4">
        <v>2874.70654296875</v>
      </c>
      <c r="I133" s="2">
        <v>27.013877868652344</v>
      </c>
      <c r="J133" s="5">
        <v>-41.076911926269531</v>
      </c>
    </row>
    <row r="134">
      <c r="A134" s="2">
        <v>26.426233291625977</v>
      </c>
      <c r="B134" s="4">
        <v>2900.87890625</v>
      </c>
      <c r="E134" s="2">
        <v>27.067827224731445</v>
      </c>
      <c r="F134" s="4">
        <v>2872.48388671875</v>
      </c>
      <c r="I134" s="2">
        <v>27.067827224731445</v>
      </c>
      <c r="J134" s="5">
        <v>-41.0567626953125</v>
      </c>
    </row>
    <row r="135">
      <c r="A135" s="2">
        <v>26.507070541381836</v>
      </c>
      <c r="B135" s="4">
        <v>2898.622314453125</v>
      </c>
      <c r="E135" s="2">
        <v>27.121776580810547</v>
      </c>
      <c r="F135" s="4">
        <v>2870.3046875</v>
      </c>
      <c r="I135" s="2">
        <v>27.121776580810547</v>
      </c>
      <c r="J135" s="5">
        <v>-41.036262512207031</v>
      </c>
    </row>
    <row r="136">
      <c r="A136" s="2">
        <v>26.534286499023438</v>
      </c>
      <c r="B136" s="4">
        <v>2898.1923828125</v>
      </c>
      <c r="E136" s="2">
        <v>27.175727844238281</v>
      </c>
      <c r="F136" s="4">
        <v>2868.16943359375</v>
      </c>
      <c r="I136" s="2">
        <v>27.175727844238281</v>
      </c>
      <c r="J136" s="5">
        <v>-41.015411376953125</v>
      </c>
    </row>
    <row r="137">
      <c r="A137" s="2">
        <v>26.617221832275391</v>
      </c>
      <c r="B137" s="4">
        <v>2893.7939453125</v>
      </c>
      <c r="E137" s="2">
        <v>27.229677200317383</v>
      </c>
      <c r="F137" s="4">
        <v>2866.069091796875</v>
      </c>
      <c r="I137" s="2">
        <v>27.229677200317383</v>
      </c>
      <c r="J137" s="5">
        <v>-40.994239807128906</v>
      </c>
    </row>
    <row r="138">
      <c r="A138" s="2">
        <v>26.644899368286133</v>
      </c>
      <c r="B138" s="4">
        <v>2889.35791015625</v>
      </c>
      <c r="E138" s="2">
        <v>27.283626556396484</v>
      </c>
      <c r="F138" s="4">
        <v>2863.99560546875</v>
      </c>
      <c r="I138" s="2">
        <v>27.283626556396484</v>
      </c>
      <c r="J138" s="5">
        <v>-40.9727668762207</v>
      </c>
    </row>
    <row r="139">
      <c r="A139" s="2">
        <v>26.729631423950195</v>
      </c>
      <c r="B139" s="4">
        <v>2880.835205078125</v>
      </c>
      <c r="E139" s="2">
        <v>27.337575912475586</v>
      </c>
      <c r="F139" s="4">
        <v>2861.945068359375</v>
      </c>
      <c r="I139" s="2">
        <v>27.337575912475586</v>
      </c>
      <c r="J139" s="5">
        <v>-40.951023101806641</v>
      </c>
    </row>
    <row r="140">
      <c r="A140" s="2">
        <v>26.756889343261719</v>
      </c>
      <c r="B140" s="4">
        <v>2871.804443359375</v>
      </c>
      <c r="E140" s="2">
        <v>27.391525268554688</v>
      </c>
      <c r="F140" s="4">
        <v>2859.9072265625</v>
      </c>
      <c r="I140" s="2">
        <v>27.391525268554688</v>
      </c>
      <c r="J140" s="5">
        <v>-40.929023742675781</v>
      </c>
    </row>
    <row r="141">
      <c r="A141" s="2">
        <v>26.834482192993164</v>
      </c>
      <c r="B141" s="4">
        <v>2882.099853515625</v>
      </c>
      <c r="E141" s="2">
        <v>27.445474624633789</v>
      </c>
      <c r="F141" s="4">
        <v>2857.872314453125</v>
      </c>
      <c r="I141" s="2">
        <v>27.445474624633789</v>
      </c>
      <c r="J141" s="5">
        <v>-40.906810760498047</v>
      </c>
    </row>
    <row r="142">
      <c r="A142" s="2">
        <v>26.861587524414063</v>
      </c>
      <c r="B142" s="4">
        <v>2884.79541015625</v>
      </c>
      <c r="E142" s="2">
        <v>27.499423980712891</v>
      </c>
      <c r="F142" s="4">
        <v>2855.82861328125</v>
      </c>
      <c r="I142" s="2">
        <v>27.499423980712891</v>
      </c>
      <c r="J142" s="5">
        <v>-40.8844108581543</v>
      </c>
    </row>
    <row r="143">
      <c r="A143" s="2">
        <v>26.946407318115234</v>
      </c>
      <c r="B143" s="4">
        <v>2877.613037109375</v>
      </c>
      <c r="E143" s="2">
        <v>27.553373336791992</v>
      </c>
      <c r="F143" s="4">
        <v>2853.765869140625</v>
      </c>
      <c r="I143" s="2">
        <v>27.553373336791992</v>
      </c>
      <c r="J143" s="5">
        <v>-40.861850738525391</v>
      </c>
    </row>
    <row r="144">
      <c r="A144" s="2">
        <v>26.974040985107422</v>
      </c>
      <c r="B144" s="4">
        <v>2873.959716796875</v>
      </c>
      <c r="E144" s="2">
        <v>27.607324600219727</v>
      </c>
      <c r="F144" s="4">
        <v>2851.679443359375</v>
      </c>
      <c r="I144" s="2">
        <v>27.607324600219727</v>
      </c>
      <c r="J144" s="5">
        <v>-40.839176177978516</v>
      </c>
    </row>
    <row r="145">
      <c r="A145" s="2">
        <v>27.056430816650391</v>
      </c>
      <c r="B145" s="4">
        <v>2867.205078125</v>
      </c>
      <c r="E145" s="2">
        <v>27.661273956298828</v>
      </c>
      <c r="F145" s="4">
        <v>2849.569091796875</v>
      </c>
      <c r="I145" s="2">
        <v>27.661273956298828</v>
      </c>
      <c r="J145" s="5">
        <v>-40.816444396972656</v>
      </c>
    </row>
    <row r="146">
      <c r="A146" s="2">
        <v>27.083641052246094</v>
      </c>
      <c r="B146" s="4">
        <v>2869.598876953125</v>
      </c>
      <c r="E146" s="2">
        <v>27.71522331237793</v>
      </c>
      <c r="F146" s="4">
        <v>2847.439453125</v>
      </c>
      <c r="I146" s="2">
        <v>27.71522331237793</v>
      </c>
      <c r="J146" s="5">
        <v>-40.793735504150391</v>
      </c>
    </row>
    <row r="147">
      <c r="A147" s="2">
        <v>27.165216445922852</v>
      </c>
      <c r="B147" s="4">
        <v>2871.1806640625</v>
      </c>
      <c r="E147" s="2">
        <v>27.769172668457031</v>
      </c>
      <c r="F147" s="4">
        <v>2845.299072265625</v>
      </c>
      <c r="I147" s="2">
        <v>27.769172668457031</v>
      </c>
      <c r="J147" s="5">
        <v>-40.771152496337891</v>
      </c>
    </row>
    <row r="148">
      <c r="A148" s="2">
        <v>27.193729400634766</v>
      </c>
      <c r="B148" s="4">
        <v>2876.815673828125</v>
      </c>
      <c r="E148" s="2">
        <v>27.823122024536133</v>
      </c>
      <c r="F148" s="4">
        <v>2843.151123046875</v>
      </c>
      <c r="I148" s="2">
        <v>27.823122024536133</v>
      </c>
      <c r="J148" s="5">
        <v>-40.748832702636719</v>
      </c>
    </row>
    <row r="149">
      <c r="A149" s="2">
        <v>27.274665832519531</v>
      </c>
      <c r="B149" s="4">
        <v>2860.212646484375</v>
      </c>
      <c r="E149" s="2">
        <v>27.877071380615234</v>
      </c>
      <c r="F149" s="4">
        <v>2840.992919921875</v>
      </c>
      <c r="I149" s="2">
        <v>27.877071380615234</v>
      </c>
      <c r="J149" s="5">
        <v>-40.726936340332031</v>
      </c>
    </row>
    <row r="150">
      <c r="A150" s="2">
        <v>27.301889419555664</v>
      </c>
      <c r="B150" s="4">
        <v>2866.05078125</v>
      </c>
      <c r="E150" s="2">
        <v>27.931020736694336</v>
      </c>
      <c r="F150" s="4">
        <v>2838.8203125</v>
      </c>
      <c r="I150" s="2">
        <v>27.931020736694336</v>
      </c>
      <c r="J150" s="5">
        <v>-40.705642700195313</v>
      </c>
    </row>
    <row r="151">
      <c r="A151" s="2">
        <v>27.384590148925781</v>
      </c>
      <c r="B151" s="4">
        <v>2858.79638671875</v>
      </c>
      <c r="E151" s="2">
        <v>27.984970092773438</v>
      </c>
      <c r="F151" s="4">
        <v>2836.629150390625</v>
      </c>
      <c r="I151" s="2">
        <v>27.984970092773438</v>
      </c>
      <c r="J151" s="5">
        <v>-40.685096740722656</v>
      </c>
    </row>
    <row r="152">
      <c r="A152" s="2">
        <v>27.41200065612793</v>
      </c>
      <c r="B152" s="4">
        <v>2857.979736328125</v>
      </c>
      <c r="E152" s="2">
        <v>28.038919448852539</v>
      </c>
      <c r="F152" s="4">
        <v>2834.41796875</v>
      </c>
      <c r="I152" s="2">
        <v>28.038919448852539</v>
      </c>
      <c r="J152" s="5">
        <v>-40.665431976318359</v>
      </c>
    </row>
    <row r="153">
      <c r="A153" s="2">
        <v>27.493352890014648</v>
      </c>
      <c r="B153" s="4">
        <v>2856.407470703125</v>
      </c>
      <c r="E153" s="2">
        <v>28.092870712280273</v>
      </c>
      <c r="F153" s="4">
        <v>2832.18994140625</v>
      </c>
      <c r="I153" s="2">
        <v>28.092870712280273</v>
      </c>
      <c r="J153" s="5">
        <v>-40.646743774414063</v>
      </c>
    </row>
    <row r="154">
      <c r="A154" s="2">
        <v>27.521034240722656</v>
      </c>
      <c r="B154" s="4">
        <v>2855.735595703125</v>
      </c>
      <c r="E154" s="2">
        <v>28.146820068359375</v>
      </c>
      <c r="F154" s="4">
        <v>2829.945556640625</v>
      </c>
      <c r="I154" s="2">
        <v>28.146820068359375</v>
      </c>
      <c r="J154" s="5">
        <v>-40.629100799560547</v>
      </c>
    </row>
    <row r="155">
      <c r="A155" s="2">
        <v>27.602094650268555</v>
      </c>
      <c r="B155" s="4">
        <v>2857.202392578125</v>
      </c>
      <c r="E155" s="2">
        <v>28.200769424438477</v>
      </c>
      <c r="F155" s="4">
        <v>2827.6806640625</v>
      </c>
      <c r="I155" s="2">
        <v>28.200769424438477</v>
      </c>
      <c r="J155" s="5">
        <v>-40.612529754638672</v>
      </c>
    </row>
    <row r="156">
      <c r="A156" s="2">
        <v>27.628883361816406</v>
      </c>
      <c r="B156" s="4">
        <v>2843.720458984375</v>
      </c>
      <c r="E156" s="2">
        <v>28.254718780517578</v>
      </c>
      <c r="F156" s="4">
        <v>2825.39208984375</v>
      </c>
      <c r="I156" s="2">
        <v>28.254718780517578</v>
      </c>
      <c r="J156" s="5">
        <v>-40.596981048583984</v>
      </c>
    </row>
    <row r="157">
      <c r="A157" s="2">
        <v>27.712558746337891</v>
      </c>
      <c r="B157" s="4">
        <v>2846.974853515625</v>
      </c>
      <c r="E157" s="2">
        <v>28.30866813659668</v>
      </c>
      <c r="F157" s="4">
        <v>2823.0859375</v>
      </c>
      <c r="I157" s="2">
        <v>28.30866813659668</v>
      </c>
      <c r="J157" s="5">
        <v>-40.582351684570313</v>
      </c>
    </row>
    <row r="158">
      <c r="A158" s="2">
        <v>27.739761352539063</v>
      </c>
      <c r="B158" s="4">
        <v>2847.329345703125</v>
      </c>
      <c r="E158" s="2">
        <v>28.362617492675781</v>
      </c>
      <c r="F158" s="4">
        <v>2820.770751953125</v>
      </c>
      <c r="I158" s="2">
        <v>28.362617492675781</v>
      </c>
      <c r="J158" s="5">
        <v>-40.568477630615234</v>
      </c>
    </row>
    <row r="159">
      <c r="A159" s="2">
        <v>27.820323944091797</v>
      </c>
      <c r="B159" s="4">
        <v>2842.427490234375</v>
      </c>
      <c r="E159" s="2">
        <v>28.416566848754883</v>
      </c>
      <c r="F159" s="4">
        <v>2818.453369140625</v>
      </c>
      <c r="I159" s="2">
        <v>28.416566848754883</v>
      </c>
      <c r="J159" s="5">
        <v>-40.555130004882813</v>
      </c>
    </row>
    <row r="160">
      <c r="A160" s="2">
        <v>27.847574234008789</v>
      </c>
      <c r="B160" s="4">
        <v>2844.356689453125</v>
      </c>
      <c r="E160" s="2">
        <v>28.470516204833984</v>
      </c>
      <c r="F160" s="4">
        <v>2816.140380859375</v>
      </c>
      <c r="I160" s="2">
        <v>28.470516204833984</v>
      </c>
      <c r="J160" s="5">
        <v>-40.542068481445313</v>
      </c>
    </row>
    <row r="161">
      <c r="A161" s="2">
        <v>27.931299209594727</v>
      </c>
      <c r="B161" s="4">
        <v>2842.45703125</v>
      </c>
      <c r="E161" s="2">
        <v>28.524467468261719</v>
      </c>
      <c r="F161" s="4">
        <v>2813.8349609375</v>
      </c>
      <c r="I161" s="2">
        <v>28.524467468261719</v>
      </c>
      <c r="J161" s="5">
        <v>-40.529022216796875</v>
      </c>
    </row>
    <row r="162">
      <c r="A162" s="2">
        <v>27.95863151550293</v>
      </c>
      <c r="B162" s="4">
        <v>2835.955078125</v>
      </c>
      <c r="E162" s="2">
        <v>28.57841682434082</v>
      </c>
      <c r="F162" s="4">
        <v>2811.538818359375</v>
      </c>
      <c r="I162" s="2">
        <v>28.57841682434082</v>
      </c>
      <c r="J162" s="5">
        <v>-40.515693664550781</v>
      </c>
    </row>
    <row r="163">
      <c r="A163" s="2">
        <v>28.039525985717773</v>
      </c>
      <c r="B163" s="4">
        <v>2837.357666015625</v>
      </c>
      <c r="E163" s="2">
        <v>28.632366180419922</v>
      </c>
      <c r="F163" s="4">
        <v>2809.254150390625</v>
      </c>
      <c r="I163" s="2">
        <v>28.632366180419922</v>
      </c>
      <c r="J163" s="5">
        <v>-40.501735687255859</v>
      </c>
    </row>
    <row r="164">
      <c r="A164" s="2">
        <v>28.067955017089844</v>
      </c>
      <c r="B164" s="4">
        <v>2831.71484375</v>
      </c>
      <c r="E164" s="2">
        <v>28.686315536499023</v>
      </c>
      <c r="F164" s="4">
        <v>2806.988037109375</v>
      </c>
      <c r="I164" s="2">
        <v>28.686315536499023</v>
      </c>
      <c r="J164" s="5">
        <v>-40.486770629882813</v>
      </c>
    </row>
    <row r="165">
      <c r="A165" s="2">
        <v>28.152643203735352</v>
      </c>
      <c r="B165" s="4">
        <v>2827.993408203125</v>
      </c>
      <c r="E165" s="2">
        <v>28.740264892578125</v>
      </c>
      <c r="F165" s="4">
        <v>2804.744384765625</v>
      </c>
      <c r="I165" s="2">
        <v>28.740264892578125</v>
      </c>
      <c r="J165" s="5">
        <v>-40.470409393310547</v>
      </c>
    </row>
    <row r="166">
      <c r="A166" s="2">
        <v>28.179367065429688</v>
      </c>
      <c r="B166" s="4">
        <v>2830.796142578125</v>
      </c>
      <c r="E166" s="2">
        <v>28.794214248657227</v>
      </c>
      <c r="F166" s="4">
        <v>2802.523681640625</v>
      </c>
      <c r="I166" s="2">
        <v>28.794214248657227</v>
      </c>
      <c r="J166" s="5">
        <v>-40.452278137207031</v>
      </c>
    </row>
    <row r="167">
      <c r="A167" s="2">
        <v>28.258644104003906</v>
      </c>
      <c r="B167" s="4">
        <v>2820.025390625</v>
      </c>
      <c r="E167" s="2">
        <v>28.848163604736328</v>
      </c>
      <c r="F167" s="4">
        <v>2800.326416015625</v>
      </c>
      <c r="I167" s="2">
        <v>28.848163604736328</v>
      </c>
      <c r="J167" s="5">
        <v>-40.432048797607422</v>
      </c>
    </row>
    <row r="168">
      <c r="A168" s="2">
        <v>28.285648345947266</v>
      </c>
      <c r="B168" s="4">
        <v>2830.1240234375</v>
      </c>
      <c r="E168" s="2">
        <v>28.90211296081543</v>
      </c>
      <c r="F168" s="4">
        <v>2798.151611328125</v>
      </c>
      <c r="I168" s="2">
        <v>28.90211296081543</v>
      </c>
      <c r="J168" s="5">
        <v>-40.4094123840332</v>
      </c>
    </row>
    <row r="169">
      <c r="A169" s="2">
        <v>28.368602752685547</v>
      </c>
      <c r="B169" s="4">
        <v>2817.708984375</v>
      </c>
      <c r="E169" s="2">
        <v>28.956062316894531</v>
      </c>
      <c r="F169" s="4">
        <v>2795.995361328125</v>
      </c>
      <c r="I169" s="2">
        <v>28.956062316894531</v>
      </c>
      <c r="J169" s="5">
        <v>-40.384090423583984</v>
      </c>
    </row>
    <row r="170">
      <c r="A170" s="2">
        <v>28.396041870117188</v>
      </c>
      <c r="B170" s="4">
        <v>2819.671630859375</v>
      </c>
      <c r="E170" s="2">
        <v>29.010013580322266</v>
      </c>
      <c r="F170" s="4">
        <v>2793.853515625</v>
      </c>
      <c r="I170" s="2">
        <v>29.010013580322266</v>
      </c>
      <c r="J170" s="5">
        <v>-40.355831146240234</v>
      </c>
    </row>
    <row r="171">
      <c r="A171" s="2">
        <v>28.479450225830078</v>
      </c>
      <c r="B171" s="4">
        <v>2819.9658203125</v>
      </c>
      <c r="E171" s="2">
        <v>29.063962936401367</v>
      </c>
      <c r="F171" s="4">
        <v>2791.719482421875</v>
      </c>
      <c r="I171" s="2">
        <v>29.063962936401367</v>
      </c>
      <c r="J171" s="5">
        <v>-40.324443817138672</v>
      </c>
    </row>
    <row r="172">
      <c r="A172" s="2">
        <v>28.507181167602539</v>
      </c>
      <c r="B172" s="4">
        <v>2815.799072265625</v>
      </c>
      <c r="E172" s="2">
        <v>29.117912292480469</v>
      </c>
      <c r="F172" s="4">
        <v>2789.587646484375</v>
      </c>
      <c r="I172" s="2">
        <v>29.117912292480469</v>
      </c>
      <c r="J172" s="5">
        <v>-40.289756774902344</v>
      </c>
    </row>
    <row r="173">
      <c r="A173" s="2">
        <v>28.588926315307617</v>
      </c>
      <c r="B173" s="4">
        <v>2811.55224609375</v>
      </c>
      <c r="E173" s="2">
        <v>29.17186164855957</v>
      </c>
      <c r="F173" s="4">
        <v>2787.459228515625</v>
      </c>
      <c r="I173" s="2">
        <v>29.17186164855957</v>
      </c>
      <c r="J173" s="5">
        <v>-40.251674652099609</v>
      </c>
    </row>
    <row r="174">
      <c r="A174" s="2">
        <v>28.616203308105469</v>
      </c>
      <c r="B174" s="4">
        <v>2812.58837890625</v>
      </c>
      <c r="E174" s="2">
        <v>29.225811004638672</v>
      </c>
      <c r="F174" s="4">
        <v>2785.339599609375</v>
      </c>
      <c r="I174" s="2">
        <v>29.225811004638672</v>
      </c>
      <c r="J174" s="5">
        <v>-40.210151672363281</v>
      </c>
    </row>
    <row r="175">
      <c r="A175" s="2">
        <v>28.696945190429688</v>
      </c>
      <c r="B175" s="4">
        <v>2805.43994140625</v>
      </c>
      <c r="E175" s="2">
        <v>29.279760360717773</v>
      </c>
      <c r="F175" s="4">
        <v>2783.234619140625</v>
      </c>
      <c r="I175" s="2">
        <v>29.279760360717773</v>
      </c>
      <c r="J175" s="5">
        <v>-40.165218353271484</v>
      </c>
    </row>
    <row r="176">
      <c r="A176" s="2">
        <v>28.723825454711914</v>
      </c>
      <c r="B176" s="4">
        <v>2808.819091796875</v>
      </c>
      <c r="E176" s="2">
        <v>29.333709716796875</v>
      </c>
      <c r="F176" s="4">
        <v>2781.14599609375</v>
      </c>
      <c r="I176" s="2">
        <v>29.333709716796875</v>
      </c>
      <c r="J176" s="5">
        <v>-40.116935729980469</v>
      </c>
    </row>
    <row r="177">
      <c r="A177" s="2">
        <v>28.807172775268555</v>
      </c>
      <c r="B177" s="4">
        <v>2798.39892578125</v>
      </c>
      <c r="E177" s="2">
        <v>29.387659072875977</v>
      </c>
      <c r="F177" s="4">
        <v>2779.072265625</v>
      </c>
      <c r="I177" s="2">
        <v>29.387659072875977</v>
      </c>
      <c r="J177" s="5">
        <v>-40.065425872802734</v>
      </c>
    </row>
    <row r="178">
      <c r="A178" s="2">
        <v>28.835390090942383</v>
      </c>
      <c r="B178" s="4">
        <v>2794.728271484375</v>
      </c>
      <c r="E178" s="2">
        <v>29.441610336303711</v>
      </c>
      <c r="F178" s="4">
        <v>2777.005859375</v>
      </c>
      <c r="I178" s="2">
        <v>29.441610336303711</v>
      </c>
      <c r="J178" s="5">
        <v>-40.010845184326172</v>
      </c>
    </row>
    <row r="179">
      <c r="A179" s="2">
        <v>28.9166316986084</v>
      </c>
      <c r="B179" s="4">
        <v>2792.80517578125</v>
      </c>
      <c r="E179" s="2">
        <v>29.495559692382813</v>
      </c>
      <c r="F179" s="4">
        <v>2774.939697265625</v>
      </c>
      <c r="I179" s="2">
        <v>29.495559692382813</v>
      </c>
      <c r="J179" s="5">
        <v>-39.953411102294922</v>
      </c>
    </row>
    <row r="180">
      <c r="A180" s="2">
        <v>28.943294525146484</v>
      </c>
      <c r="B180" s="4">
        <v>2799.965087890625</v>
      </c>
      <c r="E180" s="2">
        <v>29.549509048461914</v>
      </c>
      <c r="F180" s="4">
        <v>2772.8701171875</v>
      </c>
      <c r="I180" s="2">
        <v>29.549509048461914</v>
      </c>
      <c r="J180" s="5">
        <v>-39.893402099609375</v>
      </c>
    </row>
    <row r="181">
      <c r="A181" s="2">
        <v>29.026176452636719</v>
      </c>
      <c r="B181" s="4">
        <v>2794.021728515625</v>
      </c>
      <c r="E181" s="2">
        <v>29.603458404541016</v>
      </c>
      <c r="F181" s="4">
        <v>2770.79345703125</v>
      </c>
      <c r="I181" s="2">
        <v>29.603458404541016</v>
      </c>
      <c r="J181" s="5">
        <v>-39.831172943115234</v>
      </c>
    </row>
    <row r="182">
      <c r="A182" s="2">
        <v>29.054389953613281</v>
      </c>
      <c r="B182" s="4">
        <v>2788.796142578125</v>
      </c>
      <c r="E182" s="2">
        <v>29.657407760620117</v>
      </c>
      <c r="F182" s="4">
        <v>2768.7021484375</v>
      </c>
      <c r="I182" s="2">
        <v>29.657407760620117</v>
      </c>
      <c r="J182" s="5">
        <v>-39.767135620117188</v>
      </c>
    </row>
    <row r="183">
      <c r="A183" s="2">
        <v>29.136749267578125</v>
      </c>
      <c r="B183" s="4">
        <v>2782.91064453125</v>
      </c>
      <c r="E183" s="2">
        <v>29.711357116699219</v>
      </c>
      <c r="F183" s="4">
        <v>2766.58740234375</v>
      </c>
      <c r="I183" s="2">
        <v>29.711357116699219</v>
      </c>
      <c r="J183" s="5">
        <v>-39.701755523681641</v>
      </c>
    </row>
    <row r="184">
      <c r="A184" s="2">
        <v>29.16400146484375</v>
      </c>
      <c r="B184" s="4">
        <v>2790.140869140625</v>
      </c>
      <c r="E184" s="2">
        <v>29.76530647277832</v>
      </c>
      <c r="F184" s="4">
        <v>2764.439453125</v>
      </c>
      <c r="I184" s="2">
        <v>29.76530647277832</v>
      </c>
      <c r="J184" s="5">
        <v>-39.635528564453125</v>
      </c>
    </row>
    <row r="185">
      <c r="A185" s="2">
        <v>29.245468139648438</v>
      </c>
      <c r="B185" s="4">
        <v>2787.135009765625</v>
      </c>
      <c r="E185" s="2">
        <v>29.819255828857422</v>
      </c>
      <c r="F185" s="4">
        <v>2762.251953125</v>
      </c>
      <c r="I185" s="2">
        <v>29.819255828857422</v>
      </c>
      <c r="J185" s="5">
        <v>-39.568977355957031</v>
      </c>
    </row>
    <row r="186">
      <c r="A186" s="2">
        <v>29.2727108001709</v>
      </c>
      <c r="B186" s="4">
        <v>2780.62890625</v>
      </c>
      <c r="E186" s="2">
        <v>29.873205184936523</v>
      </c>
      <c r="F186" s="4">
        <v>2760.021728515625</v>
      </c>
      <c r="I186" s="2">
        <v>29.873205184936523</v>
      </c>
      <c r="J186" s="5">
        <v>-39.502651214599609</v>
      </c>
    </row>
    <row r="187">
      <c r="A187" s="2">
        <v>29.353107452392578</v>
      </c>
      <c r="B187" s="4">
        <v>2782.102783203125</v>
      </c>
      <c r="E187" s="2">
        <v>29.927156448364258</v>
      </c>
      <c r="F187" s="4">
        <v>2757.751220703125</v>
      </c>
      <c r="I187" s="2">
        <v>29.927156448364258</v>
      </c>
      <c r="J187" s="5">
        <v>-39.437103271484375</v>
      </c>
    </row>
    <row r="188">
      <c r="A188" s="2">
        <v>29.381574630737305</v>
      </c>
      <c r="B188" s="4">
        <v>2779.469482421875</v>
      </c>
      <c r="E188" s="2">
        <v>29.981105804443359</v>
      </c>
      <c r="F188" s="4">
        <v>2755.4443359375</v>
      </c>
      <c r="I188" s="2">
        <v>29.981105804443359</v>
      </c>
      <c r="J188" s="5">
        <v>-39.37286376953125</v>
      </c>
    </row>
    <row r="189">
      <c r="A189" s="2">
        <v>29.464107513427734</v>
      </c>
      <c r="B189" s="4">
        <v>2775.908447265625</v>
      </c>
      <c r="E189" s="2">
        <v>30.035055160522461</v>
      </c>
      <c r="F189" s="4">
        <v>2753.109619140625</v>
      </c>
      <c r="I189" s="2">
        <v>30.035055160522461</v>
      </c>
      <c r="J189" s="5">
        <v>-39.310428619384766</v>
      </c>
    </row>
    <row r="190">
      <c r="A190" s="2">
        <v>29.491689682006836</v>
      </c>
      <c r="B190" s="4">
        <v>2773.606689453125</v>
      </c>
      <c r="E190" s="2">
        <v>30.089004516601563</v>
      </c>
      <c r="F190" s="4">
        <v>2750.762939453125</v>
      </c>
      <c r="I190" s="2">
        <v>30.089004516601563</v>
      </c>
      <c r="J190" s="5">
        <v>-39.250270843505859</v>
      </c>
    </row>
    <row r="191">
      <c r="A191" s="2">
        <v>29.572727203369141</v>
      </c>
      <c r="B191" s="4">
        <v>2776.083740234375</v>
      </c>
      <c r="E191" s="2">
        <v>30.142953872680664</v>
      </c>
      <c r="F191" s="4">
        <v>2748.4208984375</v>
      </c>
      <c r="I191" s="2">
        <v>30.142953872680664</v>
      </c>
      <c r="J191" s="5">
        <v>-39.192817687988281</v>
      </c>
    </row>
    <row r="192">
      <c r="A192" s="2">
        <v>29.599826812744141</v>
      </c>
      <c r="B192" s="4">
        <v>2772.3779296875</v>
      </c>
      <c r="E192" s="2">
        <v>30.196903228759766</v>
      </c>
      <c r="F192" s="4">
        <v>2746.092041015625</v>
      </c>
      <c r="I192" s="2">
        <v>30.196903228759766</v>
      </c>
      <c r="J192" s="5">
        <v>-39.138431549072266</v>
      </c>
    </row>
    <row r="193">
      <c r="A193" s="2">
        <v>29.68242073059082</v>
      </c>
      <c r="B193" s="4">
        <v>2765.486328125</v>
      </c>
      <c r="E193" s="2">
        <v>30.250852584838867</v>
      </c>
      <c r="F193" s="4">
        <v>2743.78076171875</v>
      </c>
      <c r="I193" s="2">
        <v>30.250852584838867</v>
      </c>
      <c r="J193" s="5">
        <v>-39.087371826171875</v>
      </c>
    </row>
    <row r="194">
      <c r="A194" s="2">
        <v>29.710298538208008</v>
      </c>
      <c r="B194" s="4">
        <v>2771.647216796875</v>
      </c>
      <c r="E194" s="2">
        <v>30.304801940917969</v>
      </c>
      <c r="F194" s="4">
        <v>2741.491455078125</v>
      </c>
      <c r="I194" s="2">
        <v>30.304801940917969</v>
      </c>
      <c r="J194" s="5">
        <v>-39.039798736572266</v>
      </c>
    </row>
    <row r="195">
      <c r="A195" s="2">
        <v>29.791959762573242</v>
      </c>
      <c r="B195" s="4">
        <v>2767.813720703125</v>
      </c>
      <c r="E195" s="2">
        <v>30.358753204345703</v>
      </c>
      <c r="F195" s="4">
        <v>2739.228759765625</v>
      </c>
      <c r="I195" s="2">
        <v>30.358753204345703</v>
      </c>
      <c r="J195" s="5">
        <v>-38.995758056640625</v>
      </c>
    </row>
    <row r="196">
      <c r="A196" s="2">
        <v>29.818923950195313</v>
      </c>
      <c r="B196" s="4">
        <v>2761.926025390625</v>
      </c>
      <c r="E196" s="2">
        <v>30.412702560424805</v>
      </c>
      <c r="F196" s="4">
        <v>2736.9990234375</v>
      </c>
      <c r="I196" s="2">
        <v>30.412702560424805</v>
      </c>
      <c r="J196" s="5">
        <v>-38.955230712890625</v>
      </c>
    </row>
    <row r="197">
      <c r="A197" s="2">
        <v>29.902225494384766</v>
      </c>
      <c r="B197" s="4">
        <v>2759.63916015625</v>
      </c>
      <c r="E197" s="2">
        <v>30.466651916503906</v>
      </c>
      <c r="F197" s="4">
        <v>2734.80908203125</v>
      </c>
      <c r="I197" s="2">
        <v>30.466651916503906</v>
      </c>
      <c r="J197" s="5">
        <v>-38.918125152587891</v>
      </c>
    </row>
    <row r="198">
      <c r="A198" s="2">
        <v>29.929609298706055</v>
      </c>
      <c r="B198" s="4">
        <v>2753.911376953125</v>
      </c>
      <c r="E198" s="2">
        <v>30.520601272583008</v>
      </c>
      <c r="F198" s="4">
        <v>2732.6630859375</v>
      </c>
      <c r="I198" s="2">
        <v>30.520601272583008</v>
      </c>
      <c r="J198" s="5">
        <v>-38.884319305419922</v>
      </c>
    </row>
    <row r="199">
      <c r="A199" s="2">
        <v>30.010942459106445</v>
      </c>
      <c r="B199" s="4">
        <v>2752.958984375</v>
      </c>
      <c r="E199" s="2">
        <v>30.574550628662109</v>
      </c>
      <c r="F199" s="4">
        <v>2730.56005859375</v>
      </c>
      <c r="I199" s="2">
        <v>30.574550628662109</v>
      </c>
      <c r="J199" s="5">
        <v>-38.853668212890625</v>
      </c>
    </row>
    <row r="200">
      <c r="A200" s="2">
        <v>30.038303375244141</v>
      </c>
      <c r="B200" s="4">
        <v>2753.511962890625</v>
      </c>
      <c r="E200" s="2">
        <v>30.628499984741211</v>
      </c>
      <c r="F200" s="4">
        <v>2728.498291015625</v>
      </c>
      <c r="I200" s="2">
        <v>30.628499984741211</v>
      </c>
      <c r="J200" s="5">
        <v>-38.826019287109375</v>
      </c>
    </row>
    <row r="201">
      <c r="A201" s="2">
        <v>30.120281219482422</v>
      </c>
      <c r="B201" s="4">
        <v>2757.847412109375</v>
      </c>
      <c r="E201" s="2">
        <v>30.682449340820313</v>
      </c>
      <c r="F201" s="4">
        <v>2726.472900390625</v>
      </c>
      <c r="I201" s="2">
        <v>30.682449340820313</v>
      </c>
      <c r="J201" s="5">
        <v>-38.801219940185547</v>
      </c>
    </row>
    <row r="202">
      <c r="A202" s="2">
        <v>30.147663116455078</v>
      </c>
      <c r="B202" s="4">
        <v>2746.041015625</v>
      </c>
      <c r="E202" s="2">
        <v>30.736398696899414</v>
      </c>
      <c r="F202" s="4">
        <v>2724.474365234375</v>
      </c>
      <c r="I202" s="2">
        <v>30.736398696899414</v>
      </c>
      <c r="J202" s="5">
        <v>-38.77911376953125</v>
      </c>
    </row>
    <row r="203">
      <c r="A203" s="2">
        <v>30.22857666015625</v>
      </c>
      <c r="B203" s="4">
        <v>2752.041015625</v>
      </c>
      <c r="E203" s="2">
        <v>30.790348052978516</v>
      </c>
      <c r="F203" s="4">
        <v>2722.49951171875</v>
      </c>
      <c r="I203" s="2">
        <v>30.790348052978516</v>
      </c>
      <c r="J203" s="5">
        <v>-38.759555816650391</v>
      </c>
    </row>
    <row r="204">
      <c r="A204" s="2">
        <v>30.255241394042969</v>
      </c>
      <c r="B204" s="4">
        <v>2740.380859375</v>
      </c>
      <c r="E204" s="2">
        <v>30.84429931640625</v>
      </c>
      <c r="F204" s="4">
        <v>2720.54736328125</v>
      </c>
      <c r="I204" s="2">
        <v>30.84429931640625</v>
      </c>
      <c r="J204" s="5">
        <v>-38.742416381835938</v>
      </c>
    </row>
    <row r="205">
      <c r="A205" s="2">
        <v>30.338281631469727</v>
      </c>
      <c r="B205" s="4">
        <v>2736.05029296875</v>
      </c>
      <c r="E205" s="2">
        <v>30.898248672485352</v>
      </c>
      <c r="F205" s="4">
        <v>2718.61669921875</v>
      </c>
      <c r="I205" s="2">
        <v>30.898248672485352</v>
      </c>
      <c r="J205" s="5">
        <v>-38.727554321289063</v>
      </c>
    </row>
    <row r="206">
      <c r="A206" s="2">
        <v>30.368209838867188</v>
      </c>
      <c r="B206" s="4">
        <v>2742.68310546875</v>
      </c>
      <c r="E206" s="2">
        <v>30.952198028564453</v>
      </c>
      <c r="F206" s="4">
        <v>2716.708984375</v>
      </c>
      <c r="I206" s="2">
        <v>30.952198028564453</v>
      </c>
      <c r="J206" s="5">
        <v>-38.7148323059082</v>
      </c>
    </row>
    <row r="207">
      <c r="A207" s="2">
        <v>30.449111938476563</v>
      </c>
      <c r="B207" s="4">
        <v>2739.3251953125</v>
      </c>
      <c r="E207" s="2">
        <v>31.006147384643555</v>
      </c>
      <c r="F207" s="4">
        <v>2714.822509765625</v>
      </c>
      <c r="I207" s="2">
        <v>31.006147384643555</v>
      </c>
      <c r="J207" s="5">
        <v>-38.704097747802734</v>
      </c>
    </row>
    <row r="208">
      <c r="A208" s="2">
        <v>30.47724723815918</v>
      </c>
      <c r="B208" s="4">
        <v>2733.933837890625</v>
      </c>
      <c r="E208" s="2">
        <v>31.060096740722656</v>
      </c>
      <c r="F208" s="4">
        <v>2712.955078125</v>
      </c>
      <c r="I208" s="2">
        <v>31.060096740722656</v>
      </c>
      <c r="J208" s="5">
        <v>-38.6952018737793</v>
      </c>
    </row>
    <row r="209">
      <c r="A209" s="2">
        <v>30.558250427246094</v>
      </c>
      <c r="B209" s="4">
        <v>2727.908935546875</v>
      </c>
      <c r="E209" s="2">
        <v>31.114046096801758</v>
      </c>
      <c r="F209" s="4">
        <v>2711.104248046875</v>
      </c>
      <c r="I209" s="2">
        <v>31.114046096801758</v>
      </c>
      <c r="J209" s="5">
        <v>-38.687995910644531</v>
      </c>
    </row>
    <row r="210">
      <c r="A210" s="2">
        <v>30.585086822509766</v>
      </c>
      <c r="B210" s="4">
        <v>2724.331787109375</v>
      </c>
      <c r="E210" s="2">
        <v>31.167995452880859</v>
      </c>
      <c r="F210" s="4">
        <v>2709.267333984375</v>
      </c>
      <c r="I210" s="2">
        <v>31.167995452880859</v>
      </c>
      <c r="J210" s="5">
        <v>-38.682346343994141</v>
      </c>
    </row>
    <row r="211">
      <c r="A211" s="2">
        <v>30.668508529663086</v>
      </c>
      <c r="B211" s="4">
        <v>2724.509521484375</v>
      </c>
      <c r="E211" s="2">
        <v>31.221944808959961</v>
      </c>
      <c r="F211" s="4">
        <v>2707.439208984375</v>
      </c>
      <c r="I211" s="2">
        <v>31.221944808959961</v>
      </c>
      <c r="J211" s="5">
        <v>-38.678131103515625</v>
      </c>
    </row>
    <row r="212">
      <c r="A212" s="2">
        <v>30.696245193481445</v>
      </c>
      <c r="B212" s="4">
        <v>2712.2763671875</v>
      </c>
      <c r="E212" s="2">
        <v>31.275896072387695</v>
      </c>
      <c r="F212" s="4">
        <v>2705.61572265625</v>
      </c>
      <c r="I212" s="2">
        <v>31.275896072387695</v>
      </c>
      <c r="J212" s="5">
        <v>-38.675212860107422</v>
      </c>
    </row>
    <row r="213">
      <c r="A213" s="2">
        <v>30.778244018554688</v>
      </c>
      <c r="B213" s="4">
        <v>2723.338623046875</v>
      </c>
      <c r="E213" s="2">
        <v>31.329845428466797</v>
      </c>
      <c r="F213" s="4">
        <v>2703.787109375</v>
      </c>
      <c r="I213" s="2">
        <v>31.329845428466797</v>
      </c>
      <c r="J213" s="5">
        <v>-38.673480987548828</v>
      </c>
    </row>
    <row r="214">
      <c r="A214" s="2">
        <v>30.805091857910156</v>
      </c>
      <c r="B214" s="4">
        <v>2723.430419921875</v>
      </c>
      <c r="E214" s="2">
        <v>31.3837947845459</v>
      </c>
      <c r="F214" s="4">
        <v>2701.93798828125</v>
      </c>
      <c r="I214" s="2">
        <v>31.3837947845459</v>
      </c>
      <c r="J214" s="5">
        <v>-38.672813415527344</v>
      </c>
    </row>
    <row r="215">
      <c r="A215" s="2">
        <v>30.88780403137207</v>
      </c>
      <c r="B215" s="4">
        <v>2718.142333984375</v>
      </c>
      <c r="E215" s="2">
        <v>31.437744140625</v>
      </c>
      <c r="F215" s="4">
        <v>2700.0546875</v>
      </c>
      <c r="I215" s="2">
        <v>31.437744140625</v>
      </c>
      <c r="J215" s="5">
        <v>-38.673110961914063</v>
      </c>
    </row>
    <row r="216">
      <c r="A216" s="2">
        <v>30.915538787841797</v>
      </c>
      <c r="B216" s="4">
        <v>2715.490966796875</v>
      </c>
      <c r="E216" s="2">
        <v>31.4916934967041</v>
      </c>
      <c r="F216" s="4">
        <v>2698.131103515625</v>
      </c>
      <c r="I216" s="2">
        <v>31.4916934967041</v>
      </c>
      <c r="J216" s="5">
        <v>-38.674270629882813</v>
      </c>
    </row>
    <row r="217">
      <c r="A217" s="2">
        <v>30.995403289794922</v>
      </c>
      <c r="B217" s="4">
        <v>2720.973388671875</v>
      </c>
      <c r="E217" s="2">
        <v>31.545642852783203</v>
      </c>
      <c r="F217" s="4">
        <v>2696.165283203125</v>
      </c>
      <c r="I217" s="2">
        <v>31.545642852783203</v>
      </c>
      <c r="J217" s="5">
        <v>-38.676235198974609</v>
      </c>
    </row>
    <row r="218">
      <c r="A218" s="2">
        <v>31.023635864257813</v>
      </c>
      <c r="B218" s="4">
        <v>2715.330322265625</v>
      </c>
      <c r="E218" s="2">
        <v>31.599592208862305</v>
      </c>
      <c r="F218" s="4">
        <v>2694.156982421875</v>
      </c>
      <c r="I218" s="2">
        <v>31.599592208862305</v>
      </c>
      <c r="J218" s="5">
        <v>-38.678970336914063</v>
      </c>
    </row>
    <row r="219">
      <c r="A219" s="2">
        <v>31.1049747467041</v>
      </c>
      <c r="B219" s="4">
        <v>2710.1416015625</v>
      </c>
      <c r="E219" s="2">
        <v>31.653541564941406</v>
      </c>
      <c r="F219" s="4">
        <v>2692.109375</v>
      </c>
      <c r="I219" s="2">
        <v>31.653541564941406</v>
      </c>
      <c r="J219" s="5">
        <v>-38.682491302490234</v>
      </c>
    </row>
    <row r="220">
      <c r="A220" s="2">
        <v>31.131929397583008</v>
      </c>
      <c r="B220" s="4">
        <v>2707.34228515625</v>
      </c>
      <c r="E220" s="2">
        <v>31.707490921020508</v>
      </c>
      <c r="F220" s="4">
        <v>2690.033203125</v>
      </c>
      <c r="I220" s="2">
        <v>31.707490921020508</v>
      </c>
      <c r="J220" s="5">
        <v>-38.686836242675781</v>
      </c>
    </row>
    <row r="221">
      <c r="A221" s="2">
        <v>31.215879440307617</v>
      </c>
      <c r="B221" s="4">
        <v>2709.563232421875</v>
      </c>
      <c r="E221" s="2">
        <v>31.761442184448242</v>
      </c>
      <c r="F221" s="4">
        <v>2687.938232421875</v>
      </c>
      <c r="I221" s="2">
        <v>31.761442184448242</v>
      </c>
      <c r="J221" s="5">
        <v>-38.692058563232422</v>
      </c>
    </row>
    <row r="222">
      <c r="A222" s="2">
        <v>31.243732452392578</v>
      </c>
      <c r="B222" s="4">
        <v>2705.996826171875</v>
      </c>
      <c r="E222" s="2">
        <v>31.815391540527344</v>
      </c>
      <c r="F222" s="4">
        <v>2685.828857421875</v>
      </c>
      <c r="I222" s="2">
        <v>31.815391540527344</v>
      </c>
      <c r="J222" s="5">
        <v>-38.698223114013672</v>
      </c>
    </row>
    <row r="223">
      <c r="A223" s="2">
        <v>31.324481964111328</v>
      </c>
      <c r="B223" s="4">
        <v>2708.3486328125</v>
      </c>
      <c r="E223" s="2">
        <v>31.869340896606445</v>
      </c>
      <c r="F223" s="4">
        <v>2683.710205078125</v>
      </c>
      <c r="I223" s="2">
        <v>31.869340896606445</v>
      </c>
      <c r="J223" s="5">
        <v>-38.705390930175781</v>
      </c>
    </row>
    <row r="224">
      <c r="A224" s="2">
        <v>31.352556228637695</v>
      </c>
      <c r="B224" s="4">
        <v>2705.125244140625</v>
      </c>
      <c r="E224" s="2">
        <v>31.923290252685547</v>
      </c>
      <c r="F224" s="4">
        <v>2681.585205078125</v>
      </c>
      <c r="I224" s="2">
        <v>31.923290252685547</v>
      </c>
      <c r="J224" s="5">
        <v>-38.713619232177734</v>
      </c>
    </row>
    <row r="225">
      <c r="A225" s="2">
        <v>31.434452056884766</v>
      </c>
      <c r="B225" s="4">
        <v>2701.817626953125</v>
      </c>
      <c r="E225" s="2">
        <v>31.977239608764648</v>
      </c>
      <c r="F225" s="4">
        <v>2679.45458984375</v>
      </c>
      <c r="I225" s="2">
        <v>31.977239608764648</v>
      </c>
      <c r="J225" s="5">
        <v>-38.722934722900391</v>
      </c>
    </row>
    <row r="226">
      <c r="A226" s="2">
        <v>31.461715698242188</v>
      </c>
      <c r="B226" s="4">
        <v>2702.717041015625</v>
      </c>
      <c r="E226" s="2">
        <v>32.03118896484375</v>
      </c>
      <c r="F226" s="4">
        <v>2677.318359375</v>
      </c>
      <c r="I226" s="2">
        <v>32.03118896484375</v>
      </c>
      <c r="J226" s="5">
        <v>-38.733352661132813</v>
      </c>
    </row>
    <row r="227">
      <c r="A227" s="2">
        <v>31.542621612548828</v>
      </c>
      <c r="B227" s="4">
        <v>2697.369140625</v>
      </c>
      <c r="E227" s="2">
        <v>32.085140228271484</v>
      </c>
      <c r="F227" s="4">
        <v>2675.1787109375</v>
      </c>
      <c r="I227" s="2">
        <v>32.085140228271484</v>
      </c>
      <c r="J227" s="5">
        <v>-38.744850158691406</v>
      </c>
    </row>
    <row r="228">
      <c r="A228" s="2">
        <v>31.569910049438477</v>
      </c>
      <c r="B228" s="4">
        <v>2688.47265625</v>
      </c>
      <c r="E228" s="2">
        <v>32.139087677001953</v>
      </c>
      <c r="F228" s="4">
        <v>2673.02978515625</v>
      </c>
      <c r="I228" s="2">
        <v>32.139087677001953</v>
      </c>
      <c r="J228" s="5">
        <v>-38.757377624511719</v>
      </c>
    </row>
    <row r="229">
      <c r="A229" s="2">
        <v>31.653684616088867</v>
      </c>
      <c r="B229" s="4">
        <v>2698.19677734375</v>
      </c>
      <c r="E229" s="2">
        <v>32.193038940429688</v>
      </c>
      <c r="F229" s="4">
        <v>2670.8662109375</v>
      </c>
      <c r="I229" s="2">
        <v>32.193038940429688</v>
      </c>
      <c r="J229" s="5">
        <v>-38.770801544189453</v>
      </c>
    </row>
    <row r="230">
      <c r="A230" s="2">
        <v>31.681346893310547</v>
      </c>
      <c r="B230" s="4">
        <v>2690.477783203125</v>
      </c>
      <c r="E230" s="2">
        <v>32.246986389160156</v>
      </c>
      <c r="F230" s="4">
        <v>2668.686279296875</v>
      </c>
      <c r="I230" s="2">
        <v>32.246986389160156</v>
      </c>
      <c r="J230" s="5">
        <v>-38.784893035888672</v>
      </c>
    </row>
    <row r="231">
      <c r="A231" s="2">
        <v>31.761457443237305</v>
      </c>
      <c r="B231" s="4">
        <v>2682.974609375</v>
      </c>
      <c r="E231" s="2">
        <v>32.300937652587891</v>
      </c>
      <c r="F231" s="4">
        <v>2666.492431640625</v>
      </c>
      <c r="I231" s="2">
        <v>32.300937652587891</v>
      </c>
      <c r="J231" s="5">
        <v>-38.799335479736328</v>
      </c>
    </row>
    <row r="232">
      <c r="A232" s="2">
        <v>31.789802551269531</v>
      </c>
      <c r="B232" s="4">
        <v>2694.722900390625</v>
      </c>
      <c r="E232" s="2">
        <v>32.354885101318359</v>
      </c>
      <c r="F232" s="4">
        <v>2664.288330078125</v>
      </c>
      <c r="I232" s="2">
        <v>32.354885101318359</v>
      </c>
      <c r="J232" s="5">
        <v>-38.813724517822266</v>
      </c>
    </row>
    <row r="233">
      <c r="A233" s="2">
        <v>31.871849060058594</v>
      </c>
      <c r="B233" s="4">
        <v>2676.9765625</v>
      </c>
      <c r="E233" s="2">
        <v>32.408836364746094</v>
      </c>
      <c r="F233" s="4">
        <v>2662.077880859375</v>
      </c>
      <c r="I233" s="2">
        <v>32.408836364746094</v>
      </c>
      <c r="J233" s="5">
        <v>-38.827629089355469</v>
      </c>
    </row>
    <row r="234">
      <c r="A234" s="2">
        <v>31.898929595947266</v>
      </c>
      <c r="B234" s="4">
        <v>2686.471435546875</v>
      </c>
      <c r="E234" s="2">
        <v>32.462787628173828</v>
      </c>
      <c r="F234" s="4">
        <v>2659.862548828125</v>
      </c>
      <c r="I234" s="2">
        <v>32.462787628173828</v>
      </c>
      <c r="J234" s="5">
        <v>-38.840595245361328</v>
      </c>
    </row>
    <row r="235">
      <c r="A235" s="2">
        <v>31.982755661010742</v>
      </c>
      <c r="B235" s="4">
        <v>2683.234130859375</v>
      </c>
      <c r="E235" s="2">
        <v>32.5167350769043</v>
      </c>
      <c r="F235" s="4">
        <v>2657.64501953125</v>
      </c>
      <c r="I235" s="2">
        <v>32.5167350769043</v>
      </c>
      <c r="J235" s="5">
        <v>-38.852203369140625</v>
      </c>
    </row>
    <row r="236">
      <c r="A236" s="2">
        <v>32.010002136230469</v>
      </c>
      <c r="B236" s="4">
        <v>2679.458984375</v>
      </c>
      <c r="E236" s="2">
        <v>32.570686340332031</v>
      </c>
      <c r="F236" s="4">
        <v>2655.43017578125</v>
      </c>
      <c r="I236" s="2">
        <v>32.570686340332031</v>
      </c>
      <c r="J236" s="5">
        <v>-38.862075805664063</v>
      </c>
    </row>
    <row r="237">
      <c r="A237" s="2">
        <v>32.090728759765625</v>
      </c>
      <c r="B237" s="4">
        <v>2673.9453125</v>
      </c>
      <c r="E237" s="2">
        <v>32.6246337890625</v>
      </c>
      <c r="F237" s="4">
        <v>2653.222900390625</v>
      </c>
      <c r="I237" s="2">
        <v>32.6246337890625</v>
      </c>
      <c r="J237" s="5">
        <v>-38.869918823242188</v>
      </c>
    </row>
    <row r="238">
      <c r="A238" s="2">
        <v>32.118114471435547</v>
      </c>
      <c r="B238" s="4">
        <v>2677.5537109375</v>
      </c>
      <c r="E238" s="2">
        <v>32.678585052490234</v>
      </c>
      <c r="F238" s="4">
        <v>2651.027099609375</v>
      </c>
      <c r="I238" s="2">
        <v>32.678585052490234</v>
      </c>
      <c r="J238" s="5">
        <v>-38.875518798828125</v>
      </c>
    </row>
    <row r="239">
      <c r="A239" s="2">
        <v>32.199378967285156</v>
      </c>
      <c r="B239" s="4">
        <v>2665.026123046875</v>
      </c>
      <c r="E239" s="2">
        <v>32.7325325012207</v>
      </c>
      <c r="F239" s="4">
        <v>2648.84912109375</v>
      </c>
      <c r="I239" s="2">
        <v>32.7325325012207</v>
      </c>
      <c r="J239" s="5">
        <v>-38.878749847412109</v>
      </c>
    </row>
    <row r="240">
      <c r="A240" s="2">
        <v>32.227321624755859</v>
      </c>
      <c r="B240" s="4">
        <v>2666.87646484375</v>
      </c>
      <c r="E240" s="2">
        <v>32.786483764648438</v>
      </c>
      <c r="F240" s="4">
        <v>2646.70166015625</v>
      </c>
      <c r="I240" s="2">
        <v>32.786483764648438</v>
      </c>
      <c r="J240" s="5">
        <v>-38.879535675048828</v>
      </c>
    </row>
    <row r="241">
      <c r="A241" s="2">
        <v>32.308914184570313</v>
      </c>
      <c r="B241" s="4">
        <v>2666.0517578125</v>
      </c>
      <c r="E241" s="2">
        <v>32.840431213378906</v>
      </c>
      <c r="F241" s="4">
        <v>2644.593505859375</v>
      </c>
      <c r="I241" s="2">
        <v>32.840431213378906</v>
      </c>
      <c r="J241" s="5">
        <v>-38.877864837646484</v>
      </c>
    </row>
    <row r="242">
      <c r="A242" s="2">
        <v>32.336906433105469</v>
      </c>
      <c r="B242" s="4">
        <v>2672.174072265625</v>
      </c>
      <c r="E242" s="2">
        <v>32.894382476806641</v>
      </c>
      <c r="F242" s="4">
        <v>2642.529052734375</v>
      </c>
      <c r="I242" s="2">
        <v>32.894382476806641</v>
      </c>
      <c r="J242" s="5">
        <v>-38.873771667480469</v>
      </c>
    </row>
    <row r="243">
      <c r="A243" s="2">
        <v>32.418994903564453</v>
      </c>
      <c r="B243" s="4">
        <v>2659.825439453125</v>
      </c>
      <c r="E243" s="2">
        <v>32.948333740234375</v>
      </c>
      <c r="F243" s="4">
        <v>2640.49853515625</v>
      </c>
      <c r="I243" s="2">
        <v>32.948333740234375</v>
      </c>
      <c r="J243" s="5">
        <v>-38.867328643798828</v>
      </c>
    </row>
    <row r="244">
      <c r="A244" s="2">
        <v>32.445980072021484</v>
      </c>
      <c r="B244" s="4">
        <v>2656.03515625</v>
      </c>
      <c r="E244" s="2">
        <v>33.002281188964844</v>
      </c>
      <c r="F244" s="4">
        <v>2638.47900390625</v>
      </c>
      <c r="I244" s="2">
        <v>33.002281188964844</v>
      </c>
      <c r="J244" s="5">
        <v>-38.858657836914063</v>
      </c>
    </row>
    <row r="245">
      <c r="A245" s="2">
        <v>32.528564453125</v>
      </c>
      <c r="B245" s="4">
        <v>2655.607421875</v>
      </c>
      <c r="E245" s="2">
        <v>33.056232452392578</v>
      </c>
      <c r="F245" s="4">
        <v>2636.4453125</v>
      </c>
      <c r="I245" s="2">
        <v>33.056232452392578</v>
      </c>
      <c r="J245" s="5">
        <v>-38.847900390625</v>
      </c>
    </row>
    <row r="246">
      <c r="A246" s="2">
        <v>32.555404663085938</v>
      </c>
      <c r="B246" s="4">
        <v>2659.66552734375</v>
      </c>
      <c r="E246" s="2">
        <v>33.110179901123047</v>
      </c>
      <c r="F246" s="4">
        <v>2634.377685546875</v>
      </c>
      <c r="I246" s="2">
        <v>33.110179901123047</v>
      </c>
      <c r="J246" s="5">
        <v>-38.835243225097656</v>
      </c>
    </row>
    <row r="247">
      <c r="A247" s="2">
        <v>32.638679504394531</v>
      </c>
      <c r="B247" s="4">
        <v>2656.263671875</v>
      </c>
      <c r="E247" s="2">
        <v>33.164131164550781</v>
      </c>
      <c r="F247" s="4">
        <v>2632.264404296875</v>
      </c>
      <c r="I247" s="2">
        <v>33.164131164550781</v>
      </c>
      <c r="J247" s="5">
        <v>-38.820869445800781</v>
      </c>
    </row>
    <row r="248">
      <c r="A248" s="2">
        <v>32.665916442871094</v>
      </c>
      <c r="B248" s="4">
        <v>2651.69580078125</v>
      </c>
      <c r="E248" s="2">
        <v>33.21807861328125</v>
      </c>
      <c r="F248" s="4">
        <v>2630.10107421875</v>
      </c>
      <c r="I248" s="2">
        <v>33.21807861328125</v>
      </c>
      <c r="J248" s="5">
        <v>-38.804985046386719</v>
      </c>
    </row>
    <row r="249">
      <c r="A249" s="2">
        <v>32.74603271484375</v>
      </c>
      <c r="B249" s="4">
        <v>2652.20654296875</v>
      </c>
      <c r="E249" s="2">
        <v>33.272029876708984</v>
      </c>
      <c r="F249" s="4">
        <v>2627.88525390625</v>
      </c>
      <c r="I249" s="2">
        <v>33.272029876708984</v>
      </c>
      <c r="J249" s="5">
        <v>-38.787776947021484</v>
      </c>
    </row>
    <row r="250">
      <c r="A250" s="2">
        <v>32.773456573486328</v>
      </c>
      <c r="B250" s="4">
        <v>2648.18994140625</v>
      </c>
      <c r="E250" s="2">
        <v>33.325977325439453</v>
      </c>
      <c r="F250" s="4">
        <v>2625.623046875</v>
      </c>
      <c r="I250" s="2">
        <v>33.325977325439453</v>
      </c>
      <c r="J250" s="5">
        <v>-38.769458770751953</v>
      </c>
    </row>
    <row r="251">
      <c r="A251" s="2">
        <v>32.856319427490234</v>
      </c>
      <c r="B251" s="4">
        <v>2642.93603515625</v>
      </c>
      <c r="E251" s="2">
        <v>33.379928588867188</v>
      </c>
      <c r="F251" s="4">
        <v>2623.32861328125</v>
      </c>
      <c r="I251" s="2">
        <v>33.379928588867188</v>
      </c>
      <c r="J251" s="5">
        <v>-38.750225067138672</v>
      </c>
    </row>
    <row r="252">
      <c r="A252" s="2">
        <v>32.883773803710938</v>
      </c>
      <c r="B252" s="4">
        <v>2643.32763671875</v>
      </c>
      <c r="E252" s="2">
        <v>33.433879852294922</v>
      </c>
      <c r="F252" s="4">
        <v>2621.024658203125</v>
      </c>
      <c r="I252" s="2">
        <v>33.433879852294922</v>
      </c>
      <c r="J252" s="5">
        <v>-38.730270385742188</v>
      </c>
    </row>
    <row r="253">
      <c r="A253" s="2">
        <v>32.967704772949219</v>
      </c>
      <c r="B253" s="4">
        <v>2644.447021484375</v>
      </c>
      <c r="E253" s="2">
        <v>33.487827301025391</v>
      </c>
      <c r="F253" s="4">
        <v>2618.734619140625</v>
      </c>
      <c r="I253" s="2">
        <v>33.487827301025391</v>
      </c>
      <c r="J253" s="5">
        <v>-38.709781646728516</v>
      </c>
    </row>
    <row r="254">
      <c r="A254" s="2">
        <v>32.995090484619141</v>
      </c>
      <c r="B254" s="4">
        <v>2622.7109375</v>
      </c>
      <c r="E254" s="2">
        <v>33.541778564453125</v>
      </c>
      <c r="F254" s="4">
        <v>2616.47265625</v>
      </c>
      <c r="I254" s="2">
        <v>33.541778564453125</v>
      </c>
      <c r="J254" s="5">
        <v>-38.688930511474609</v>
      </c>
    </row>
    <row r="255">
      <c r="A255" s="2">
        <v>33.076587677001953</v>
      </c>
      <c r="B255" s="4">
        <v>2636.23486328125</v>
      </c>
      <c r="E255" s="2">
        <v>33.595726013183594</v>
      </c>
      <c r="F255" s="4">
        <v>2614.2470703125</v>
      </c>
      <c r="I255" s="2">
        <v>33.595726013183594</v>
      </c>
      <c r="J255" s="5">
        <v>-38.667877197265625</v>
      </c>
    </row>
    <row r="256">
      <c r="A256" s="2">
        <v>33.103618621826172</v>
      </c>
      <c r="B256" s="4">
        <v>2633.22900390625</v>
      </c>
      <c r="E256" s="2">
        <v>33.649677276611328</v>
      </c>
      <c r="F256" s="4">
        <v>2612.06103515625</v>
      </c>
      <c r="I256" s="2">
        <v>33.649677276611328</v>
      </c>
      <c r="J256" s="5">
        <v>-38.646781921386719</v>
      </c>
    </row>
    <row r="257">
      <c r="A257" s="2">
        <v>33.182777404785156</v>
      </c>
      <c r="B257" s="4">
        <v>2634.40673828125</v>
      </c>
      <c r="E257" s="2">
        <v>33.7036247253418</v>
      </c>
      <c r="F257" s="4">
        <v>2609.911376953125</v>
      </c>
      <c r="I257" s="2">
        <v>33.7036247253418</v>
      </c>
      <c r="J257" s="5">
        <v>-38.625797271728516</v>
      </c>
    </row>
    <row r="258">
      <c r="A258" s="2">
        <v>33.210384368896484</v>
      </c>
      <c r="B258" s="4">
        <v>2629.64404296875</v>
      </c>
      <c r="E258" s="2">
        <v>33.757575988769531</v>
      </c>
      <c r="F258" s="4">
        <v>2607.78662109375</v>
      </c>
      <c r="I258" s="2">
        <v>33.757575988769531</v>
      </c>
      <c r="J258" s="5">
        <v>-38.605056762695313</v>
      </c>
    </row>
    <row r="259">
      <c r="A259" s="2">
        <v>33.295047760009766</v>
      </c>
      <c r="B259" s="4">
        <v>2627.72705078125</v>
      </c>
      <c r="E259" s="2">
        <v>33.811527252197266</v>
      </c>
      <c r="F259" s="4">
        <v>2605.67724609375</v>
      </c>
      <c r="I259" s="2">
        <v>33.811527252197266</v>
      </c>
      <c r="J259" s="5">
        <v>-38.584682464599609</v>
      </c>
    </row>
    <row r="260">
      <c r="A260" s="2">
        <v>33.323532104492188</v>
      </c>
      <c r="B260" s="4">
        <v>2622.393310546875</v>
      </c>
      <c r="E260" s="2">
        <v>33.865474700927734</v>
      </c>
      <c r="F260" s="4">
        <v>2603.573486328125</v>
      </c>
      <c r="I260" s="2">
        <v>33.865474700927734</v>
      </c>
      <c r="J260" s="5">
        <v>-38.564785003662109</v>
      </c>
    </row>
    <row r="261">
      <c r="A261" s="2">
        <v>33.403823852539063</v>
      </c>
      <c r="B261" s="4">
        <v>2626.7099609375</v>
      </c>
      <c r="E261" s="2">
        <v>33.919425964355469</v>
      </c>
      <c r="F261" s="4">
        <v>2601.465087890625</v>
      </c>
      <c r="I261" s="2">
        <v>33.919425964355469</v>
      </c>
      <c r="J261" s="5">
        <v>-38.545433044433594</v>
      </c>
    </row>
    <row r="262">
      <c r="A262" s="2">
        <v>33.43145751953125</v>
      </c>
      <c r="B262" s="4">
        <v>2621.16015625</v>
      </c>
      <c r="E262" s="2">
        <v>33.973373413085938</v>
      </c>
      <c r="F262" s="4">
        <v>2599.34912109375</v>
      </c>
      <c r="I262" s="2">
        <v>33.973373413085938</v>
      </c>
      <c r="J262" s="5">
        <v>-38.526668548583984</v>
      </c>
    </row>
    <row r="263">
      <c r="A263" s="2">
        <v>33.515289306640625</v>
      </c>
      <c r="B263" s="4">
        <v>2618.900390625</v>
      </c>
      <c r="E263" s="2">
        <v>34.027324676513672</v>
      </c>
      <c r="F263" s="4">
        <v>2597.2314453125</v>
      </c>
      <c r="I263" s="2">
        <v>34.027324676513672</v>
      </c>
      <c r="J263" s="5">
        <v>-38.508514404296875</v>
      </c>
    </row>
    <row r="264">
      <c r="A264" s="2">
        <v>33.541698455810547</v>
      </c>
      <c r="B264" s="4">
        <v>2621.0625</v>
      </c>
      <c r="E264" s="2">
        <v>34.081272125244141</v>
      </c>
      <c r="F264" s="4">
        <v>2595.118408203125</v>
      </c>
      <c r="I264" s="2">
        <v>34.081272125244141</v>
      </c>
      <c r="J264" s="5">
        <v>-38.490974426269531</v>
      </c>
    </row>
    <row r="265">
      <c r="A265" s="2">
        <v>33.621555328369141</v>
      </c>
      <c r="B265" s="4">
        <v>2610.29931640625</v>
      </c>
      <c r="E265" s="2">
        <v>34.135223388671875</v>
      </c>
      <c r="F265" s="4">
        <v>2593.012939453125</v>
      </c>
      <c r="I265" s="2">
        <v>34.135223388671875</v>
      </c>
      <c r="J265" s="5">
        <v>-38.474029541015625</v>
      </c>
    </row>
    <row r="266">
      <c r="A266" s="2">
        <v>33.650054931640625</v>
      </c>
      <c r="B266" s="4">
        <v>2624.331298828125</v>
      </c>
      <c r="E266" s="2">
        <v>34.189170837402344</v>
      </c>
      <c r="F266" s="4">
        <v>2590.91845703125</v>
      </c>
      <c r="I266" s="2">
        <v>34.189170837402344</v>
      </c>
      <c r="J266" s="5">
        <v>-38.457633972167969</v>
      </c>
    </row>
    <row r="267">
      <c r="A267" s="2">
        <v>33.733104705810547</v>
      </c>
      <c r="B267" s="4">
        <v>2616.181884765625</v>
      </c>
      <c r="E267" s="2">
        <v>34.243122100830078</v>
      </c>
      <c r="F267" s="4">
        <v>2588.84130859375</v>
      </c>
      <c r="I267" s="2">
        <v>34.243122100830078</v>
      </c>
      <c r="J267" s="5">
        <v>-38.441692352294922</v>
      </c>
    </row>
    <row r="268">
      <c r="A268" s="2">
        <v>33.7600212097168</v>
      </c>
      <c r="B268" s="4">
        <v>2613.28125</v>
      </c>
      <c r="E268" s="2">
        <v>34.297073364257813</v>
      </c>
      <c r="F268" s="4">
        <v>2586.79345703125</v>
      </c>
      <c r="I268" s="2">
        <v>34.297073364257813</v>
      </c>
      <c r="J268" s="5">
        <v>-38.426078796386719</v>
      </c>
    </row>
    <row r="269">
      <c r="A269" s="2">
        <v>33.841915130615234</v>
      </c>
      <c r="B269" s="4">
        <v>2607.556396484375</v>
      </c>
      <c r="E269" s="2">
        <v>34.351020812988281</v>
      </c>
      <c r="F269" s="4">
        <v>2584.78955078125</v>
      </c>
      <c r="I269" s="2">
        <v>34.351020812988281</v>
      </c>
      <c r="J269" s="5">
        <v>-38.410602569580078</v>
      </c>
    </row>
    <row r="270">
      <c r="A270" s="2">
        <v>33.870021820068359</v>
      </c>
      <c r="B270" s="4">
        <v>2591.4560546875</v>
      </c>
      <c r="E270" s="2">
        <v>34.404972076416016</v>
      </c>
      <c r="F270" s="4">
        <v>2582.838134765625</v>
      </c>
      <c r="I270" s="2">
        <v>34.404972076416016</v>
      </c>
      <c r="J270" s="5">
        <v>-38.395061492919922</v>
      </c>
    </row>
    <row r="271">
      <c r="A271" s="2">
        <v>33.951885223388672</v>
      </c>
      <c r="B271" s="4">
        <v>2595.438232421875</v>
      </c>
      <c r="E271" s="2">
        <v>34.458919525146484</v>
      </c>
      <c r="F271" s="4">
        <v>2580.9453125</v>
      </c>
      <c r="I271" s="2">
        <v>34.458919525146484</v>
      </c>
      <c r="J271" s="5">
        <v>-38.37921142578125</v>
      </c>
    </row>
    <row r="272">
      <c r="A272" s="2">
        <v>33.979068756103516</v>
      </c>
      <c r="B272" s="4">
        <v>2590.645263671875</v>
      </c>
      <c r="E272" s="2">
        <v>34.512870788574219</v>
      </c>
      <c r="F272" s="4">
        <v>2579.11279296875</v>
      </c>
      <c r="I272" s="2">
        <v>34.512870788574219</v>
      </c>
      <c r="J272" s="5">
        <v>-38.362808227539063</v>
      </c>
    </row>
    <row r="273">
      <c r="A273" s="2">
        <v>34.061229705810547</v>
      </c>
      <c r="B273" s="4">
        <v>2593.05517578125</v>
      </c>
      <c r="E273" s="2">
        <v>34.566818237304688</v>
      </c>
      <c r="F273" s="4">
        <v>2577.338134765625</v>
      </c>
      <c r="I273" s="2">
        <v>34.566818237304688</v>
      </c>
      <c r="J273" s="5">
        <v>-38.345603942871094</v>
      </c>
    </row>
    <row r="274">
      <c r="A274" s="2">
        <v>34.088573455810547</v>
      </c>
      <c r="B274" s="4">
        <v>2585.6845703125</v>
      </c>
      <c r="E274" s="2">
        <v>34.620769500732422</v>
      </c>
      <c r="F274" s="4">
        <v>2575.61083984375</v>
      </c>
      <c r="I274" s="2">
        <v>34.620769500732422</v>
      </c>
      <c r="J274" s="5">
        <v>-38.327369689941406</v>
      </c>
    </row>
    <row r="275">
      <c r="A275" s="2">
        <v>34.170051574707031</v>
      </c>
      <c r="B275" s="4">
        <v>2581.84814453125</v>
      </c>
      <c r="E275" s="2">
        <v>34.674716949462891</v>
      </c>
      <c r="F275" s="4">
        <v>2573.907470703125</v>
      </c>
      <c r="I275" s="2">
        <v>34.674716949462891</v>
      </c>
      <c r="J275" s="5">
        <v>-38.307899475097656</v>
      </c>
    </row>
    <row r="276">
      <c r="A276" s="2">
        <v>34.197422027587891</v>
      </c>
      <c r="B276" s="4">
        <v>2595.048583984375</v>
      </c>
      <c r="E276" s="2">
        <v>34.728668212890625</v>
      </c>
      <c r="F276" s="4">
        <v>2572.197998046875</v>
      </c>
      <c r="I276" s="2">
        <v>34.728668212890625</v>
      </c>
      <c r="J276" s="5">
        <v>-38.287021636962891</v>
      </c>
    </row>
    <row r="277">
      <c r="A277" s="2">
        <v>34.279079437255859</v>
      </c>
      <c r="B277" s="4">
        <v>2588.8056640625</v>
      </c>
      <c r="E277" s="2">
        <v>34.782619476318359</v>
      </c>
      <c r="F277" s="4">
        <v>2570.460205078125</v>
      </c>
      <c r="I277" s="2">
        <v>34.782619476318359</v>
      </c>
      <c r="J277" s="5">
        <v>-38.264625549316406</v>
      </c>
    </row>
    <row r="278">
      <c r="A278" s="2">
        <v>34.306610107421875</v>
      </c>
      <c r="B278" s="4">
        <v>2589.115478515625</v>
      </c>
      <c r="E278" s="2">
        <v>34.836566925048828</v>
      </c>
      <c r="F278" s="4">
        <v>2568.683837890625</v>
      </c>
      <c r="I278" s="2">
        <v>34.836566925048828</v>
      </c>
      <c r="J278" s="5">
        <v>-38.240646362304688</v>
      </c>
    </row>
    <row r="279">
      <c r="A279" s="2">
        <v>34.3896598815918</v>
      </c>
      <c r="B279" s="4">
        <v>2585.34716796875</v>
      </c>
      <c r="E279" s="2">
        <v>34.890518188476563</v>
      </c>
      <c r="F279" s="4">
        <v>2566.865478515625</v>
      </c>
      <c r="I279" s="2">
        <v>34.890518188476563</v>
      </c>
      <c r="J279" s="5">
        <v>-38.215068817138672</v>
      </c>
    </row>
    <row r="280">
      <c r="A280" s="2">
        <v>34.416572570800781</v>
      </c>
      <c r="B280" s="4">
        <v>2576.90087890625</v>
      </c>
      <c r="E280" s="2">
        <v>34.944465637207031</v>
      </c>
      <c r="F280" s="4">
        <v>2565.003662109375</v>
      </c>
      <c r="I280" s="2">
        <v>34.944465637207031</v>
      </c>
      <c r="J280" s="5">
        <v>-38.187938690185547</v>
      </c>
    </row>
    <row r="281">
      <c r="A281" s="2">
        <v>34.498992919921875</v>
      </c>
      <c r="B281" s="4">
        <v>2590.900146484375</v>
      </c>
      <c r="E281" s="2">
        <v>34.998416900634766</v>
      </c>
      <c r="F281" s="4">
        <v>2563.096435546875</v>
      </c>
      <c r="I281" s="2">
        <v>34.998416900634766</v>
      </c>
      <c r="J281" s="5">
        <v>-38.159343719482422</v>
      </c>
    </row>
    <row r="282">
      <c r="A282" s="2">
        <v>34.5255241394043</v>
      </c>
      <c r="B282" s="4">
        <v>2576.142578125</v>
      </c>
      <c r="E282" s="2">
        <v>35.052364349365234</v>
      </c>
      <c r="F282" s="4">
        <v>2561.146240234375</v>
      </c>
      <c r="I282" s="2">
        <v>35.052364349365234</v>
      </c>
      <c r="J282" s="5">
        <v>-38.129440307617188</v>
      </c>
    </row>
    <row r="283">
      <c r="A283" s="2">
        <v>34.607234954833984</v>
      </c>
      <c r="B283" s="4">
        <v>2572.020263671875</v>
      </c>
      <c r="E283" s="2">
        <v>35.106315612792969</v>
      </c>
      <c r="F283" s="4">
        <v>2559.156982421875</v>
      </c>
      <c r="I283" s="2">
        <v>35.106315612792969</v>
      </c>
      <c r="J283" s="5">
        <v>-38.098411560058594</v>
      </c>
    </row>
    <row r="284">
      <c r="A284" s="2">
        <v>34.634906768798828</v>
      </c>
      <c r="B284" s="4">
        <v>2575.343994140625</v>
      </c>
      <c r="E284" s="2">
        <v>35.160263061523438</v>
      </c>
      <c r="F284" s="4">
        <v>2557.12841796875</v>
      </c>
      <c r="I284" s="2">
        <v>35.160263061523438</v>
      </c>
      <c r="J284" s="5">
        <v>-38.066474914550781</v>
      </c>
    </row>
    <row r="285">
      <c r="A285" s="2">
        <v>34.718673706054688</v>
      </c>
      <c r="B285" s="4">
        <v>2578.73095703125</v>
      </c>
      <c r="E285" s="2">
        <v>35.214214324951172</v>
      </c>
      <c r="F285" s="4">
        <v>2555.0556640625</v>
      </c>
      <c r="I285" s="2">
        <v>35.214214324951172</v>
      </c>
      <c r="J285" s="5">
        <v>-38.033851623535156</v>
      </c>
    </row>
    <row r="286">
      <c r="A286" s="2">
        <v>34.746257781982422</v>
      </c>
      <c r="B286" s="4">
        <v>2568.073974609375</v>
      </c>
      <c r="E286" s="2">
        <v>35.268165588378906</v>
      </c>
      <c r="F286" s="4">
        <v>2552.934814453125</v>
      </c>
      <c r="I286" s="2">
        <v>35.268165588378906</v>
      </c>
      <c r="J286" s="5">
        <v>-38.000782012939453</v>
      </c>
    </row>
    <row r="287">
      <c r="A287" s="2">
        <v>34.826225280761719</v>
      </c>
      <c r="B287" s="4">
        <v>2573.954345703125</v>
      </c>
      <c r="E287" s="2">
        <v>35.322113037109375</v>
      </c>
      <c r="F287" s="4">
        <v>2550.765869140625</v>
      </c>
      <c r="I287" s="2">
        <v>35.322113037109375</v>
      </c>
      <c r="J287" s="5">
        <v>-37.967521667480469</v>
      </c>
    </row>
    <row r="288">
      <c r="A288" s="2">
        <v>34.855815887451172</v>
      </c>
      <c r="B288" s="4">
        <v>2561.616455078125</v>
      </c>
      <c r="E288" s="2">
        <v>35.376064300537109</v>
      </c>
      <c r="F288" s="4">
        <v>2548.557861328125</v>
      </c>
      <c r="I288" s="2">
        <v>35.376064300537109</v>
      </c>
      <c r="J288" s="5">
        <v>-37.934329986572266</v>
      </c>
    </row>
    <row r="289">
      <c r="A289" s="2">
        <v>34.936229705810547</v>
      </c>
      <c r="B289" s="4">
        <v>2568.80126953125</v>
      </c>
      <c r="E289" s="2">
        <v>35.430011749267578</v>
      </c>
      <c r="F289" s="4">
        <v>2546.32568359375</v>
      </c>
      <c r="I289" s="2">
        <v>35.430011749267578</v>
      </c>
      <c r="J289" s="5">
        <v>-37.901458740234375</v>
      </c>
    </row>
    <row r="290">
      <c r="A290" s="2">
        <v>34.963275909423828</v>
      </c>
      <c r="B290" s="4">
        <v>2566.244873046875</v>
      </c>
      <c r="E290" s="2">
        <v>35.483963012695313</v>
      </c>
      <c r="F290" s="4">
        <v>2544.084716796875</v>
      </c>
      <c r="I290" s="2">
        <v>35.483963012695313</v>
      </c>
      <c r="J290" s="5">
        <v>-37.869140625</v>
      </c>
    </row>
    <row r="291">
      <c r="A291" s="2">
        <v>35.046524047851563</v>
      </c>
      <c r="B291" s="4">
        <v>2560.50390625</v>
      </c>
      <c r="E291" s="2">
        <v>35.537910461425781</v>
      </c>
      <c r="F291" s="4">
        <v>2541.843994140625</v>
      </c>
      <c r="I291" s="2">
        <v>35.537910461425781</v>
      </c>
      <c r="J291" s="5">
        <v>-37.837554931640625</v>
      </c>
    </row>
    <row r="292">
      <c r="A292" s="2">
        <v>35.074348449707031</v>
      </c>
      <c r="B292" s="4">
        <v>2554.93212890625</v>
      </c>
      <c r="E292" s="2">
        <v>35.591861724853516</v>
      </c>
      <c r="F292" s="4">
        <v>2539.611083984375</v>
      </c>
      <c r="I292" s="2">
        <v>35.591861724853516</v>
      </c>
      <c r="J292" s="5">
        <v>-37.80682373046875</v>
      </c>
    </row>
    <row r="293">
      <c r="A293" s="2">
        <v>35.154903411865234</v>
      </c>
      <c r="B293" s="4">
        <v>2557.164794921875</v>
      </c>
      <c r="E293" s="2">
        <v>35.64581298828125</v>
      </c>
      <c r="F293" s="4">
        <v>2537.385986328125</v>
      </c>
      <c r="I293" s="2">
        <v>35.64581298828125</v>
      </c>
      <c r="J293" s="5">
        <v>-37.777015686035156</v>
      </c>
    </row>
    <row r="294">
      <c r="A294" s="2">
        <v>35.182979583740234</v>
      </c>
      <c r="B294" s="4">
        <v>2562.7451171875</v>
      </c>
      <c r="E294" s="2">
        <v>35.699760437011719</v>
      </c>
      <c r="F294" s="4">
        <v>2535.16748046875</v>
      </c>
      <c r="I294" s="2">
        <v>35.699760437011719</v>
      </c>
      <c r="J294" s="5">
        <v>-37.748146057128906</v>
      </c>
    </row>
    <row r="295">
      <c r="A295" s="2">
        <v>35.263191223144531</v>
      </c>
      <c r="B295" s="4">
        <v>2552.353271484375</v>
      </c>
      <c r="E295" s="2">
        <v>35.753711700439453</v>
      </c>
      <c r="F295" s="4">
        <v>2532.95654296875</v>
      </c>
      <c r="I295" s="2">
        <v>35.753711700439453</v>
      </c>
      <c r="J295" s="5">
        <v>-37.720161437988281</v>
      </c>
    </row>
    <row r="296">
      <c r="A296" s="2">
        <v>35.290180206298828</v>
      </c>
      <c r="B296" s="4">
        <v>2549.183349609375</v>
      </c>
      <c r="E296" s="2">
        <v>35.807659149169922</v>
      </c>
      <c r="F296" s="4">
        <v>2530.7548828125</v>
      </c>
      <c r="I296" s="2">
        <v>35.807659149169922</v>
      </c>
      <c r="J296" s="5">
        <v>-37.692966461181641</v>
      </c>
    </row>
    <row r="297">
      <c r="A297" s="2">
        <v>35.375831604003906</v>
      </c>
      <c r="B297" s="4">
        <v>2550.257080078125</v>
      </c>
      <c r="E297" s="2">
        <v>35.861610412597656</v>
      </c>
      <c r="F297" s="4">
        <v>2528.557861328125</v>
      </c>
      <c r="I297" s="2">
        <v>35.861610412597656</v>
      </c>
      <c r="J297" s="5">
        <v>-37.666412353515625</v>
      </c>
    </row>
    <row r="298">
      <c r="A298" s="2">
        <v>35.403045654296875</v>
      </c>
      <c r="B298" s="4">
        <v>2553.449951171875</v>
      </c>
      <c r="E298" s="2">
        <v>35.915557861328125</v>
      </c>
      <c r="F298" s="4">
        <v>2526.361328125</v>
      </c>
      <c r="I298" s="2">
        <v>35.915557861328125</v>
      </c>
      <c r="J298" s="5">
        <v>-37.640327453613281</v>
      </c>
    </row>
    <row r="299">
      <c r="A299" s="2">
        <v>35.482418060302734</v>
      </c>
      <c r="B299" s="4">
        <v>2547.8623046875</v>
      </c>
      <c r="E299" s="2">
        <v>35.969509124755859</v>
      </c>
      <c r="F299" s="4">
        <v>2524.16064453125</v>
      </c>
      <c r="I299" s="2">
        <v>35.969509124755859</v>
      </c>
      <c r="J299" s="5">
        <v>-37.614494323730469</v>
      </c>
    </row>
    <row r="300">
      <c r="A300" s="2">
        <v>35.5101203918457</v>
      </c>
      <c r="B300" s="4">
        <v>2551.377685546875</v>
      </c>
      <c r="E300" s="2">
        <v>36.023456573486328</v>
      </c>
      <c r="F300" s="4">
        <v>2521.957763671875</v>
      </c>
      <c r="I300" s="2">
        <v>36.023456573486328</v>
      </c>
      <c r="J300" s="5">
        <v>-37.58868408203125</v>
      </c>
    </row>
    <row r="301">
      <c r="A301" s="2">
        <v>35.593082427978516</v>
      </c>
      <c r="B301" s="4">
        <v>2533.339111328125</v>
      </c>
      <c r="E301" s="2">
        <v>36.077407836914063</v>
      </c>
      <c r="F301" s="4">
        <v>2519.755859375</v>
      </c>
      <c r="I301" s="2">
        <v>36.077407836914063</v>
      </c>
      <c r="J301" s="5">
        <v>-37.562644958496094</v>
      </c>
    </row>
    <row r="302">
      <c r="A302" s="2">
        <v>35.62060546875</v>
      </c>
      <c r="B302" s="4">
        <v>2542.306884765625</v>
      </c>
      <c r="E302" s="2">
        <v>36.1313591003418</v>
      </c>
      <c r="F302" s="4">
        <v>2517.561767578125</v>
      </c>
      <c r="I302" s="2">
        <v>36.1313591003418</v>
      </c>
      <c r="J302" s="5">
        <v>-37.5361213684082</v>
      </c>
    </row>
    <row r="303">
      <c r="A303" s="2">
        <v>35.701805114746094</v>
      </c>
      <c r="B303" s="4">
        <v>2541.947509765625</v>
      </c>
      <c r="E303" s="2">
        <v>36.185306549072266</v>
      </c>
      <c r="F303" s="4">
        <v>2515.3837890625</v>
      </c>
      <c r="I303" s="2">
        <v>36.185306549072266</v>
      </c>
      <c r="J303" s="5">
        <v>-37.508876800537109</v>
      </c>
    </row>
    <row r="304">
      <c r="A304" s="2">
        <v>35.729228973388672</v>
      </c>
      <c r="B304" s="4">
        <v>2531.666259765625</v>
      </c>
      <c r="E304" s="2">
        <v>36.2392578125</v>
      </c>
      <c r="F304" s="4">
        <v>2513.23193359375</v>
      </c>
      <c r="I304" s="2">
        <v>36.2392578125</v>
      </c>
      <c r="J304" s="5">
        <v>-37.480678558349609</v>
      </c>
    </row>
    <row r="305">
      <c r="A305" s="2">
        <v>35.811733245849609</v>
      </c>
      <c r="B305" s="4">
        <v>2530.625732421875</v>
      </c>
      <c r="E305" s="2">
        <v>36.293205261230469</v>
      </c>
      <c r="F305" s="4">
        <v>2511.116455078125</v>
      </c>
      <c r="I305" s="2">
        <v>36.293205261230469</v>
      </c>
      <c r="J305" s="5">
        <v>-37.451332092285156</v>
      </c>
    </row>
    <row r="306">
      <c r="A306" s="2">
        <v>35.839023590087891</v>
      </c>
      <c r="B306" s="4">
        <v>2520.564453125</v>
      </c>
      <c r="E306" s="2">
        <v>36.3471565246582</v>
      </c>
      <c r="F306" s="4">
        <v>2509.041015625</v>
      </c>
      <c r="I306" s="2">
        <v>36.3471565246582</v>
      </c>
      <c r="J306" s="5">
        <v>-37.420646667480469</v>
      </c>
    </row>
    <row r="307">
      <c r="A307" s="2">
        <v>35.921268463134766</v>
      </c>
      <c r="B307" s="4">
        <v>2529.4609375</v>
      </c>
      <c r="E307" s="2">
        <v>36.401103973388672</v>
      </c>
      <c r="F307" s="4">
        <v>2507.005126953125</v>
      </c>
      <c r="I307" s="2">
        <v>36.401103973388672</v>
      </c>
      <c r="J307" s="5">
        <v>-37.388458251953125</v>
      </c>
    </row>
    <row r="308">
      <c r="A308" s="2">
        <v>35.94818115234375</v>
      </c>
      <c r="B308" s="4">
        <v>2525.269775390625</v>
      </c>
      <c r="E308" s="2">
        <v>36.455055236816406</v>
      </c>
      <c r="F308" s="4">
        <v>2505.00537109375</v>
      </c>
      <c r="I308" s="2">
        <v>36.455055236816406</v>
      </c>
      <c r="J308" s="5">
        <v>-37.3546028137207</v>
      </c>
    </row>
    <row r="309">
      <c r="A309" s="2">
        <v>36.031234741210938</v>
      </c>
      <c r="B309" s="4">
        <v>2511.078857421875</v>
      </c>
      <c r="E309" s="2">
        <v>36.509002685546875</v>
      </c>
      <c r="F309" s="4">
        <v>2503.041015625</v>
      </c>
      <c r="I309" s="2">
        <v>36.509002685546875</v>
      </c>
      <c r="J309" s="5">
        <v>-37.318920135498047</v>
      </c>
    </row>
    <row r="310">
      <c r="A310" s="2">
        <v>36.059612274169922</v>
      </c>
      <c r="B310" s="4">
        <v>2516.606689453125</v>
      </c>
      <c r="E310" s="2">
        <v>36.562953948974609</v>
      </c>
      <c r="F310" s="4">
        <v>2501.109130859375</v>
      </c>
      <c r="I310" s="2">
        <v>36.562953948974609</v>
      </c>
      <c r="J310" s="5">
        <v>-37.281242370605469</v>
      </c>
    </row>
    <row r="311">
      <c r="A311" s="2">
        <v>36.141029357910156</v>
      </c>
      <c r="B311" s="4">
        <v>2514.047607421875</v>
      </c>
      <c r="E311" s="2">
        <v>36.616905212402344</v>
      </c>
      <c r="F311" s="4">
        <v>2499.2021484375</v>
      </c>
      <c r="I311" s="2">
        <v>36.616905212402344</v>
      </c>
      <c r="J311" s="5">
        <v>-37.241424560546875</v>
      </c>
    </row>
    <row r="312">
      <c r="A312" s="2">
        <v>36.167747497558594</v>
      </c>
      <c r="B312" s="4">
        <v>2507.914794921875</v>
      </c>
      <c r="E312" s="2">
        <v>36.670852661132813</v>
      </c>
      <c r="F312" s="4">
        <v>2497.30078125</v>
      </c>
      <c r="I312" s="2">
        <v>36.670852661132813</v>
      </c>
      <c r="J312" s="5">
        <v>-37.1993293762207</v>
      </c>
    </row>
    <row r="313">
      <c r="A313" s="2">
        <v>36.249904632568359</v>
      </c>
      <c r="B313" s="4">
        <v>2519.58203125</v>
      </c>
      <c r="E313" s="2">
        <v>36.724803924560547</v>
      </c>
      <c r="F313" s="4">
        <v>2495.384765625</v>
      </c>
      <c r="I313" s="2">
        <v>36.724803924560547</v>
      </c>
      <c r="J313" s="5">
        <v>-37.154823303222656</v>
      </c>
    </row>
    <row r="314">
      <c r="A314" s="2">
        <v>36.276927947998047</v>
      </c>
      <c r="B314" s="4">
        <v>2508.806396484375</v>
      </c>
      <c r="E314" s="2">
        <v>36.778751373291016</v>
      </c>
      <c r="F314" s="4">
        <v>2493.440673828125</v>
      </c>
      <c r="I314" s="2">
        <v>36.778751373291016</v>
      </c>
      <c r="J314" s="5">
        <v>-37.107841491699219</v>
      </c>
    </row>
    <row r="315">
      <c r="A315" s="2">
        <v>36.358211517333984</v>
      </c>
      <c r="B315" s="4">
        <v>2520.725341796875</v>
      </c>
      <c r="E315" s="2">
        <v>36.83270263671875</v>
      </c>
      <c r="F315" s="4">
        <v>2491.464111328125</v>
      </c>
      <c r="I315" s="2">
        <v>36.83270263671875</v>
      </c>
      <c r="J315" s="5">
        <v>-37.058349609375</v>
      </c>
    </row>
    <row r="316">
      <c r="A316" s="2">
        <v>36.385711669921875</v>
      </c>
      <c r="B316" s="4">
        <v>2500.7197265625</v>
      </c>
      <c r="E316" s="2">
        <v>36.886650085449219</v>
      </c>
      <c r="F316" s="4">
        <v>2489.459228515625</v>
      </c>
      <c r="I316" s="2">
        <v>36.886650085449219</v>
      </c>
      <c r="J316" s="5">
        <v>-37.006374359130859</v>
      </c>
    </row>
    <row r="317">
      <c r="A317" s="2">
        <v>36.468460083007813</v>
      </c>
      <c r="B317" s="4">
        <v>2508.177978515625</v>
      </c>
      <c r="E317" s="2">
        <v>36.940601348876953</v>
      </c>
      <c r="F317" s="4">
        <v>2487.431640625</v>
      </c>
      <c r="I317" s="2">
        <v>36.940601348876953</v>
      </c>
      <c r="J317" s="5">
        <v>-36.95196533203125</v>
      </c>
    </row>
    <row r="318">
      <c r="A318" s="2">
        <v>36.495906829833984</v>
      </c>
      <c r="B318" s="4">
        <v>2495.279541015625</v>
      </c>
      <c r="E318" s="2">
        <v>36.994548797607422</v>
      </c>
      <c r="F318" s="4">
        <v>2485.39453125</v>
      </c>
      <c r="I318" s="2">
        <v>36.994548797607422</v>
      </c>
      <c r="J318" s="5">
        <v>-36.8952522277832</v>
      </c>
    </row>
    <row r="319">
      <c r="A319" s="2">
        <v>36.577835083007813</v>
      </c>
      <c r="B319" s="4">
        <v>2505.035400390625</v>
      </c>
      <c r="E319" s="2">
        <v>37.048500061035156</v>
      </c>
      <c r="F319" s="4">
        <v>2483.363037109375</v>
      </c>
      <c r="I319" s="2">
        <v>37.048500061035156</v>
      </c>
      <c r="J319" s="5">
        <v>-36.836402893066406</v>
      </c>
    </row>
    <row r="320">
      <c r="A320" s="2">
        <v>36.606086730957031</v>
      </c>
      <c r="B320" s="4">
        <v>2503.892578125</v>
      </c>
      <c r="E320" s="2">
        <v>37.102451324462891</v>
      </c>
      <c r="F320" s="4">
        <v>2481.3486328125</v>
      </c>
      <c r="I320" s="2">
        <v>37.102451324462891</v>
      </c>
      <c r="J320" s="5">
        <v>-36.775680541992188</v>
      </c>
    </row>
    <row r="321">
      <c r="A321" s="2">
        <v>36.688980102539063</v>
      </c>
      <c r="B321" s="4">
        <v>2500.3310546875</v>
      </c>
      <c r="E321" s="2">
        <v>37.156398773193359</v>
      </c>
      <c r="F321" s="4">
        <v>2479.359130859375</v>
      </c>
      <c r="I321" s="2">
        <v>37.156398773193359</v>
      </c>
      <c r="J321" s="5">
        <v>-36.713394165039063</v>
      </c>
    </row>
    <row r="322">
      <c r="A322" s="2">
        <v>36.715362548828125</v>
      </c>
      <c r="B322" s="4">
        <v>2490.81982421875</v>
      </c>
      <c r="E322" s="2">
        <v>37.210350036621094</v>
      </c>
      <c r="F322" s="4">
        <v>2477.397216796875</v>
      </c>
      <c r="I322" s="2">
        <v>37.210350036621094</v>
      </c>
      <c r="J322" s="5">
        <v>-36.649879455566406</v>
      </c>
    </row>
    <row r="323">
      <c r="A323" s="2">
        <v>36.796894073486328</v>
      </c>
      <c r="B323" s="4">
        <v>2492.217041015625</v>
      </c>
      <c r="E323" s="2">
        <v>37.264297485351563</v>
      </c>
      <c r="F323" s="4">
        <v>2475.45556640625</v>
      </c>
      <c r="I323" s="2">
        <v>37.264297485351563</v>
      </c>
      <c r="J323" s="5">
        <v>-36.585514068603516</v>
      </c>
    </row>
    <row r="324">
      <c r="A324" s="2">
        <v>36.824710845947266</v>
      </c>
      <c r="B324" s="4">
        <v>2487.853271484375</v>
      </c>
      <c r="E324" s="2">
        <v>37.3182487487793</v>
      </c>
      <c r="F324" s="4">
        <v>2473.526611328125</v>
      </c>
      <c r="I324" s="2">
        <v>37.3182487487793</v>
      </c>
      <c r="J324" s="5">
        <v>-36.520694732666016</v>
      </c>
    </row>
    <row r="325">
      <c r="A325" s="2">
        <v>36.906379699707031</v>
      </c>
      <c r="B325" s="4">
        <v>2496.796875</v>
      </c>
      <c r="E325" s="2">
        <v>37.372196197509766</v>
      </c>
      <c r="F325" s="4">
        <v>2471.603515625</v>
      </c>
      <c r="I325" s="2">
        <v>37.372196197509766</v>
      </c>
      <c r="J325" s="5">
        <v>-36.455863952636719</v>
      </c>
    </row>
    <row r="326">
      <c r="A326" s="2">
        <v>36.9329719543457</v>
      </c>
      <c r="B326" s="4">
        <v>2482.111328125</v>
      </c>
      <c r="E326" s="2">
        <v>37.4261474609375</v>
      </c>
      <c r="F326" s="4">
        <v>2469.687744140625</v>
      </c>
      <c r="I326" s="2">
        <v>37.4261474609375</v>
      </c>
      <c r="J326" s="5">
        <v>-36.391471862792969</v>
      </c>
    </row>
    <row r="327">
      <c r="A327" s="2">
        <v>37.0149040222168</v>
      </c>
      <c r="B327" s="4">
        <v>2486.337158203125</v>
      </c>
      <c r="E327" s="2">
        <v>37.480094909667969</v>
      </c>
      <c r="F327" s="4">
        <v>2467.780517578125</v>
      </c>
      <c r="I327" s="2">
        <v>37.480094909667969</v>
      </c>
      <c r="J327" s="5">
        <v>-36.327964782714844</v>
      </c>
    </row>
    <row r="328">
      <c r="A328" s="2">
        <v>37.042930603027344</v>
      </c>
      <c r="B328" s="4">
        <v>2486.6123046875</v>
      </c>
      <c r="E328" s="2">
        <v>37.5340461730957</v>
      </c>
      <c r="F328" s="4">
        <v>2465.884033203125</v>
      </c>
      <c r="I328" s="2">
        <v>37.5340461730957</v>
      </c>
      <c r="J328" s="5">
        <v>-36.265743255615234</v>
      </c>
    </row>
    <row r="329">
      <c r="A329" s="2">
        <v>37.125579833984375</v>
      </c>
      <c r="B329" s="4">
        <v>2483.59228515625</v>
      </c>
      <c r="E329" s="2">
        <v>37.587997436523438</v>
      </c>
      <c r="F329" s="4">
        <v>2463.99609375</v>
      </c>
      <c r="I329" s="2">
        <v>37.587997436523438</v>
      </c>
      <c r="J329" s="5">
        <v>-36.205173492431641</v>
      </c>
    </row>
    <row r="330">
      <c r="A330" s="2">
        <v>37.152885437011719</v>
      </c>
      <c r="B330" s="4">
        <v>2478.400390625</v>
      </c>
      <c r="E330" s="2">
        <v>37.641944885253906</v>
      </c>
      <c r="F330" s="4">
        <v>2462.114013671875</v>
      </c>
      <c r="I330" s="2">
        <v>37.641944885253906</v>
      </c>
      <c r="J330" s="5">
        <v>-36.146564483642578</v>
      </c>
    </row>
    <row r="331">
      <c r="A331" s="2">
        <v>37.234321594238281</v>
      </c>
      <c r="B331" s="4">
        <v>2474.100341796875</v>
      </c>
      <c r="E331" s="2">
        <v>37.695896148681641</v>
      </c>
      <c r="F331" s="4">
        <v>2460.240966796875</v>
      </c>
      <c r="I331" s="2">
        <v>37.695896148681641</v>
      </c>
      <c r="J331" s="5">
        <v>-36.090167999267578</v>
      </c>
    </row>
    <row r="332">
      <c r="A332" s="2">
        <v>37.261402130126953</v>
      </c>
      <c r="B332" s="4">
        <v>2473.9736328125</v>
      </c>
      <c r="E332" s="2">
        <v>37.749843597412109</v>
      </c>
      <c r="F332" s="4">
        <v>2458.386962890625</v>
      </c>
      <c r="I332" s="2">
        <v>37.749843597412109</v>
      </c>
      <c r="J332" s="5">
        <v>-36.036201477050781</v>
      </c>
    </row>
    <row r="333">
      <c r="A333" s="2">
        <v>37.343482971191406</v>
      </c>
      <c r="B333" s="4">
        <v>2478.004638671875</v>
      </c>
      <c r="E333" s="2">
        <v>37.803794860839844</v>
      </c>
      <c r="F333" s="4">
        <v>2456.556884765625</v>
      </c>
      <c r="I333" s="2">
        <v>37.803794860839844</v>
      </c>
      <c r="J333" s="5">
        <v>-35.9848518371582</v>
      </c>
    </row>
    <row r="334">
      <c r="A334" s="2">
        <v>37.371303558349609</v>
      </c>
      <c r="B334" s="4">
        <v>2476.96728515625</v>
      </c>
      <c r="E334" s="2">
        <v>37.857742309570313</v>
      </c>
      <c r="F334" s="4">
        <v>2454.7509765625</v>
      </c>
      <c r="I334" s="2">
        <v>37.857742309570313</v>
      </c>
      <c r="J334" s="5">
        <v>-35.936305999755859</v>
      </c>
    </row>
    <row r="335">
      <c r="A335" s="2">
        <v>37.452838897705078</v>
      </c>
      <c r="B335" s="4">
        <v>2466.405517578125</v>
      </c>
      <c r="E335" s="2">
        <v>37.911693572998047</v>
      </c>
      <c r="F335" s="4">
        <v>2452.961181640625</v>
      </c>
      <c r="I335" s="2">
        <v>37.911693572998047</v>
      </c>
      <c r="J335" s="5">
        <v>-35.890743255615234</v>
      </c>
    </row>
    <row r="336">
      <c r="A336" s="2">
        <v>37.480453491210938</v>
      </c>
      <c r="B336" s="4">
        <v>2462.9248046875</v>
      </c>
      <c r="E336" s="2">
        <v>37.965644836425781</v>
      </c>
      <c r="F336" s="4">
        <v>2451.175537109375</v>
      </c>
      <c r="I336" s="2">
        <v>37.965644836425781</v>
      </c>
      <c r="J336" s="5">
        <v>-35.848335266113281</v>
      </c>
    </row>
    <row r="337">
      <c r="A337" s="2">
        <v>37.563888549804688</v>
      </c>
      <c r="B337" s="4">
        <v>2457.97998046875</v>
      </c>
      <c r="E337" s="2">
        <v>38.01959228515625</v>
      </c>
      <c r="F337" s="4">
        <v>2449.37939453125</v>
      </c>
      <c r="I337" s="2">
        <v>38.01959228515625</v>
      </c>
      <c r="J337" s="5">
        <v>-35.809226989746094</v>
      </c>
    </row>
    <row r="338">
      <c r="A338" s="2">
        <v>37.5916862487793</v>
      </c>
      <c r="B338" s="4">
        <v>2461.067626953125</v>
      </c>
      <c r="E338" s="2">
        <v>38.073543548583984</v>
      </c>
      <c r="F338" s="4">
        <v>2447.56103515625</v>
      </c>
      <c r="I338" s="2">
        <v>38.073543548583984</v>
      </c>
      <c r="J338" s="5">
        <v>-35.773506164550781</v>
      </c>
    </row>
    <row r="339">
      <c r="A339" s="2">
        <v>37.672439575195313</v>
      </c>
      <c r="B339" s="4">
        <v>2455.888916015625</v>
      </c>
      <c r="E339" s="2">
        <v>38.127490997314453</v>
      </c>
      <c r="F339" s="4">
        <v>2445.71728515625</v>
      </c>
      <c r="I339" s="2">
        <v>38.127490997314453</v>
      </c>
      <c r="J339" s="5">
        <v>-35.741226196289063</v>
      </c>
    </row>
    <row r="340">
      <c r="A340" s="2">
        <v>37.701507568359375</v>
      </c>
      <c r="B340" s="4">
        <v>2462.29443359375</v>
      </c>
      <c r="E340" s="2">
        <v>38.181442260742188</v>
      </c>
      <c r="F340" s="4">
        <v>2443.85009765625</v>
      </c>
      <c r="I340" s="2">
        <v>38.181442260742188</v>
      </c>
      <c r="J340" s="5">
        <v>-35.712371826171875</v>
      </c>
    </row>
    <row r="341">
      <c r="A341" s="2">
        <v>37.781578063964844</v>
      </c>
      <c r="B341" s="4">
        <v>2460.888671875</v>
      </c>
      <c r="E341" s="2">
        <v>38.235389709472656</v>
      </c>
      <c r="F341" s="4">
        <v>2441.96337890625</v>
      </c>
      <c r="I341" s="2">
        <v>38.235389709472656</v>
      </c>
      <c r="J341" s="5">
        <v>-35.6868896484375</v>
      </c>
    </row>
    <row r="342">
      <c r="A342" s="2">
        <v>37.808891296386719</v>
      </c>
      <c r="B342" s="4">
        <v>2456.15625</v>
      </c>
      <c r="E342" s="2">
        <v>38.289340972900391</v>
      </c>
      <c r="F342" s="4">
        <v>2440.05712890625</v>
      </c>
      <c r="I342" s="2">
        <v>38.289340972900391</v>
      </c>
      <c r="J342" s="5">
        <v>-35.6646614074707</v>
      </c>
    </row>
    <row r="343">
      <c r="A343" s="2">
        <v>37.892116546630859</v>
      </c>
      <c r="B343" s="4">
        <v>2460.92919921875</v>
      </c>
      <c r="E343" s="2">
        <v>38.343288421630859</v>
      </c>
      <c r="F343" s="4">
        <v>2438.13134765625</v>
      </c>
      <c r="I343" s="2">
        <v>38.343288421630859</v>
      </c>
      <c r="J343" s="5">
        <v>-35.645530700683594</v>
      </c>
    </row>
    <row r="344">
      <c r="A344" s="2">
        <v>37.919464111328125</v>
      </c>
      <c r="B344" s="4">
        <v>2448.47265625</v>
      </c>
      <c r="E344" s="2">
        <v>38.397239685058594</v>
      </c>
      <c r="F344" s="4">
        <v>2436.187255859375</v>
      </c>
      <c r="I344" s="2">
        <v>38.397239685058594</v>
      </c>
      <c r="J344" s="5">
        <v>-35.629280090332031</v>
      </c>
    </row>
    <row r="345">
      <c r="A345" s="2">
        <v>38.001617431640625</v>
      </c>
      <c r="B345" s="4">
        <v>2450.979736328125</v>
      </c>
      <c r="E345" s="2">
        <v>38.451190948486328</v>
      </c>
      <c r="F345" s="4">
        <v>2434.23291015625</v>
      </c>
      <c r="I345" s="2">
        <v>38.451190948486328</v>
      </c>
      <c r="J345" s="5">
        <v>-35.615657806396484</v>
      </c>
    </row>
    <row r="346">
      <c r="A346" s="2">
        <v>38.029872894287109</v>
      </c>
      <c r="B346" s="4">
        <v>2451.833984375</v>
      </c>
      <c r="E346" s="2">
        <v>38.5051383972168</v>
      </c>
      <c r="F346" s="4">
        <v>2432.276611328125</v>
      </c>
      <c r="I346" s="2">
        <v>38.5051383972168</v>
      </c>
      <c r="J346" s="5">
        <v>-35.604366302490234</v>
      </c>
    </row>
    <row r="347">
      <c r="A347" s="2">
        <v>38.110225677490234</v>
      </c>
      <c r="B347" s="4">
        <v>2444.27587890625</v>
      </c>
      <c r="E347" s="2">
        <v>38.559089660644531</v>
      </c>
      <c r="F347" s="4">
        <v>2430.328369140625</v>
      </c>
      <c r="I347" s="2">
        <v>38.559089660644531</v>
      </c>
      <c r="J347" s="5">
        <v>-35.595100402832031</v>
      </c>
    </row>
    <row r="348">
      <c r="A348" s="2">
        <v>38.137050628662109</v>
      </c>
      <c r="B348" s="4">
        <v>2440.82958984375</v>
      </c>
      <c r="E348" s="2">
        <v>38.613037109375</v>
      </c>
      <c r="F348" s="4">
        <v>2428.394287109375</v>
      </c>
      <c r="I348" s="2">
        <v>38.613037109375</v>
      </c>
      <c r="J348" s="5">
        <v>-35.587539672851563</v>
      </c>
    </row>
    <row r="349">
      <c r="A349" s="2">
        <v>38.218902587890625</v>
      </c>
      <c r="B349" s="4">
        <v>2445.31689453125</v>
      </c>
      <c r="E349" s="2">
        <v>38.666988372802734</v>
      </c>
      <c r="F349" s="4">
        <v>2426.476806640625</v>
      </c>
      <c r="I349" s="2">
        <v>38.666988372802734</v>
      </c>
      <c r="J349" s="5">
        <v>-35.581367492675781</v>
      </c>
    </row>
    <row r="350">
      <c r="A350" s="2">
        <v>38.246879577636719</v>
      </c>
      <c r="B350" s="4">
        <v>2439.472900390625</v>
      </c>
      <c r="E350" s="2">
        <v>38.7209358215332</v>
      </c>
      <c r="F350" s="4">
        <v>2424.5712890625</v>
      </c>
      <c r="I350" s="2">
        <v>38.7209358215332</v>
      </c>
      <c r="J350" s="5">
        <v>-35.5762825012207</v>
      </c>
    </row>
    <row r="351">
      <c r="A351" s="2">
        <v>38.328876495361328</v>
      </c>
      <c r="B351" s="4">
        <v>2441.990234375</v>
      </c>
      <c r="E351" s="2">
        <v>38.774887084960938</v>
      </c>
      <c r="F351" s="4">
        <v>2422.66845703125</v>
      </c>
      <c r="I351" s="2">
        <v>38.774887084960938</v>
      </c>
      <c r="J351" s="5">
        <v>-35.571975708007813</v>
      </c>
    </row>
    <row r="352">
      <c r="A352" s="2">
        <v>38.356006622314453</v>
      </c>
      <c r="B352" s="4">
        <v>2437.569580078125</v>
      </c>
      <c r="E352" s="2">
        <v>38.828834533691406</v>
      </c>
      <c r="F352" s="4">
        <v>2420.758056640625</v>
      </c>
      <c r="I352" s="2">
        <v>38.828834533691406</v>
      </c>
      <c r="J352" s="5">
        <v>-35.568164825439453</v>
      </c>
    </row>
    <row r="353">
      <c r="A353" s="2">
        <v>38.439064025878906</v>
      </c>
      <c r="B353" s="4">
        <v>2439.48876953125</v>
      </c>
      <c r="E353" s="2">
        <v>38.882785797119141</v>
      </c>
      <c r="F353" s="4">
        <v>2418.828857421875</v>
      </c>
      <c r="I353" s="2">
        <v>38.882785797119141</v>
      </c>
      <c r="J353" s="5">
        <v>-35.564567565917969</v>
      </c>
    </row>
    <row r="354">
      <c r="A354" s="2">
        <v>38.466651916503906</v>
      </c>
      <c r="B354" s="4">
        <v>2430.777099609375</v>
      </c>
      <c r="E354" s="2">
        <v>38.936737060546875</v>
      </c>
      <c r="F354" s="4">
        <v>2416.8759765625</v>
      </c>
      <c r="I354" s="2">
        <v>38.936737060546875</v>
      </c>
      <c r="J354" s="5">
        <v>-35.560920715332031</v>
      </c>
    </row>
    <row r="355">
      <c r="A355" s="2">
        <v>38.546577453613281</v>
      </c>
      <c r="B355" s="4">
        <v>2436.09619140625</v>
      </c>
      <c r="E355" s="2">
        <v>38.990684509277344</v>
      </c>
      <c r="F355" s="4">
        <v>2414.9013671875</v>
      </c>
      <c r="I355" s="2">
        <v>38.990684509277344</v>
      </c>
      <c r="J355" s="5">
        <v>-35.556983947753906</v>
      </c>
    </row>
    <row r="356">
      <c r="A356" s="2">
        <v>38.576606750488281</v>
      </c>
      <c r="B356" s="4">
        <v>2435.15234375</v>
      </c>
      <c r="E356" s="2">
        <v>39.044635772705078</v>
      </c>
      <c r="F356" s="4">
        <v>2412.910400390625</v>
      </c>
      <c r="I356" s="2">
        <v>39.044635772705078</v>
      </c>
      <c r="J356" s="5">
        <v>-35.552562713623047</v>
      </c>
    </row>
    <row r="357">
      <c r="A357" s="2">
        <v>38.656593322753906</v>
      </c>
      <c r="B357" s="4">
        <v>2429.42333984375</v>
      </c>
      <c r="E357" s="2">
        <v>39.098583221435547</v>
      </c>
      <c r="F357" s="4">
        <v>2410.915283203125</v>
      </c>
      <c r="I357" s="2">
        <v>39.098583221435547</v>
      </c>
      <c r="J357" s="5">
        <v>-35.547492980957031</v>
      </c>
    </row>
    <row r="358">
      <c r="A358" s="2">
        <v>38.686244964599609</v>
      </c>
      <c r="B358" s="4">
        <v>2425.446533203125</v>
      </c>
      <c r="E358" s="2">
        <v>39.152534484863281</v>
      </c>
      <c r="F358" s="4">
        <v>2408.925537109375</v>
      </c>
      <c r="I358" s="2">
        <v>39.152534484863281</v>
      </c>
      <c r="J358" s="5">
        <v>-35.541652679443359</v>
      </c>
    </row>
    <row r="359">
      <c r="A359" s="2">
        <v>38.765445709228516</v>
      </c>
      <c r="B359" s="4">
        <v>2424.592529296875</v>
      </c>
      <c r="E359" s="2">
        <v>39.20648193359375</v>
      </c>
      <c r="F359" s="4">
        <v>2406.948486328125</v>
      </c>
      <c r="I359" s="2">
        <v>39.20648193359375</v>
      </c>
      <c r="J359" s="5">
        <v>-35.534915924072266</v>
      </c>
    </row>
    <row r="360">
      <c r="A360" s="2">
        <v>38.792362213134766</v>
      </c>
      <c r="B360" s="4">
        <v>2412.904541015625</v>
      </c>
      <c r="E360" s="2">
        <v>39.260433197021484</v>
      </c>
      <c r="F360" s="4">
        <v>2404.9892578125</v>
      </c>
      <c r="I360" s="2">
        <v>39.260433197021484</v>
      </c>
      <c r="J360" s="5">
        <v>-35.527172088623047</v>
      </c>
    </row>
    <row r="361">
      <c r="A361" s="2">
        <v>38.875858306884766</v>
      </c>
      <c r="B361" s="4">
        <v>2410.5849609375</v>
      </c>
      <c r="E361" s="2">
        <v>39.314380645751953</v>
      </c>
      <c r="F361" s="4">
        <v>2403.04931640625</v>
      </c>
      <c r="I361" s="2">
        <v>39.314380645751953</v>
      </c>
      <c r="J361" s="5">
        <v>-35.518302917480469</v>
      </c>
    </row>
    <row r="362">
      <c r="A362" s="2">
        <v>38.903511047363281</v>
      </c>
      <c r="B362" s="4">
        <v>2412.472412109375</v>
      </c>
      <c r="E362" s="2">
        <v>39.368331909179688</v>
      </c>
      <c r="F362" s="4">
        <v>2401.12744140625</v>
      </c>
      <c r="I362" s="2">
        <v>39.368331909179688</v>
      </c>
      <c r="J362" s="5">
        <v>-35.508228302001953</v>
      </c>
    </row>
    <row r="363">
      <c r="A363" s="2">
        <v>38.986377716064453</v>
      </c>
      <c r="B363" s="4">
        <v>2418.951904296875</v>
      </c>
      <c r="E363" s="2">
        <v>39.422283172607422</v>
      </c>
      <c r="F363" s="4">
        <v>2399.224365234375</v>
      </c>
      <c r="I363" s="2">
        <v>39.422283172607422</v>
      </c>
      <c r="J363" s="5">
        <v>-35.496891021728516</v>
      </c>
    </row>
    <row r="364">
      <c r="A364" s="2">
        <v>39.013912200927734</v>
      </c>
      <c r="B364" s="4">
        <v>2410.567626953125</v>
      </c>
      <c r="E364" s="2">
        <v>39.476230621337891</v>
      </c>
      <c r="F364" s="4">
        <v>2397.3388671875</v>
      </c>
      <c r="I364" s="2">
        <v>39.476230621337891</v>
      </c>
      <c r="J364" s="5">
        <v>-35.484268188476563</v>
      </c>
    </row>
    <row r="365">
      <c r="A365" s="2">
        <v>39.095001220703125</v>
      </c>
      <c r="B365" s="4">
        <v>2413.57861328125</v>
      </c>
      <c r="E365" s="2">
        <v>39.530181884765625</v>
      </c>
      <c r="F365" s="4">
        <v>2395.466796875</v>
      </c>
      <c r="I365" s="2">
        <v>39.530181884765625</v>
      </c>
      <c r="J365" s="5">
        <v>-35.470355987548828</v>
      </c>
    </row>
    <row r="366">
      <c r="A366" s="2">
        <v>39.1229248046875</v>
      </c>
      <c r="B366" s="4">
        <v>2401.453857421875</v>
      </c>
      <c r="E366" s="2">
        <v>39.584129333496094</v>
      </c>
      <c r="F366" s="4">
        <v>2393.59423828125</v>
      </c>
      <c r="I366" s="2">
        <v>39.584129333496094</v>
      </c>
      <c r="J366" s="5">
        <v>-35.455169677734375</v>
      </c>
    </row>
    <row r="367">
      <c r="A367" s="2">
        <v>39.205947875976563</v>
      </c>
      <c r="B367" s="4">
        <v>2411.974609375</v>
      </c>
      <c r="E367" s="2">
        <v>39.638080596923828</v>
      </c>
      <c r="F367" s="4">
        <v>2391.705322265625</v>
      </c>
      <c r="I367" s="2">
        <v>39.638080596923828</v>
      </c>
      <c r="J367" s="5">
        <v>-35.438690185546875</v>
      </c>
    </row>
    <row r="368">
      <c r="A368" s="2">
        <v>39.232814788818359</v>
      </c>
      <c r="B368" s="4">
        <v>2406.326416015625</v>
      </c>
      <c r="E368" s="2">
        <v>39.6920280456543</v>
      </c>
      <c r="F368" s="4">
        <v>2389.788330078125</v>
      </c>
      <c r="I368" s="2">
        <v>39.6920280456543</v>
      </c>
      <c r="J368" s="5">
        <v>-35.420913696289063</v>
      </c>
    </row>
    <row r="369">
      <c r="A369" s="2">
        <v>39.3149528503418</v>
      </c>
      <c r="B369" s="4">
        <v>2407.185302734375</v>
      </c>
      <c r="E369" s="2">
        <v>39.745979309082031</v>
      </c>
      <c r="F369" s="4">
        <v>2387.8388671875</v>
      </c>
      <c r="I369" s="2">
        <v>39.745979309082031</v>
      </c>
      <c r="J369" s="5">
        <v>-35.401836395263672</v>
      </c>
    </row>
    <row r="370">
      <c r="A370" s="2">
        <v>39.3427848815918</v>
      </c>
      <c r="B370" s="4">
        <v>2395.12353515625</v>
      </c>
      <c r="E370" s="2">
        <v>39.799930572509766</v>
      </c>
      <c r="F370" s="4">
        <v>2385.865478515625</v>
      </c>
      <c r="I370" s="2">
        <v>39.799930572509766</v>
      </c>
      <c r="J370" s="5">
        <v>-35.381492614746094</v>
      </c>
    </row>
    <row r="371">
      <c r="A371" s="2">
        <v>39.425235748291016</v>
      </c>
      <c r="B371" s="4">
        <v>2402.99267578125</v>
      </c>
      <c r="E371" s="2">
        <v>39.853878021240234</v>
      </c>
      <c r="F371" s="4">
        <v>2383.888427734375</v>
      </c>
      <c r="I371" s="2">
        <v>39.853878021240234</v>
      </c>
      <c r="J371" s="5">
        <v>-35.359981536865234</v>
      </c>
    </row>
    <row r="372">
      <c r="A372" s="2">
        <v>39.452243804931641</v>
      </c>
      <c r="B372" s="4">
        <v>2396.9873046875</v>
      </c>
      <c r="E372" s="2">
        <v>39.907829284667969</v>
      </c>
      <c r="F372" s="4">
        <v>2381.92138671875</v>
      </c>
      <c r="I372" s="2">
        <v>39.907829284667969</v>
      </c>
      <c r="J372" s="5">
        <v>-35.337471008300781</v>
      </c>
    </row>
    <row r="373">
      <c r="A373" s="2">
        <v>39.534317016601563</v>
      </c>
      <c r="B373" s="4">
        <v>2397.961669921875</v>
      </c>
      <c r="E373" s="2">
        <v>39.961776733398438</v>
      </c>
      <c r="F373" s="4">
        <v>2379.96923828125</v>
      </c>
      <c r="I373" s="2">
        <v>39.961776733398438</v>
      </c>
      <c r="J373" s="5">
        <v>-35.314216613769531</v>
      </c>
    </row>
    <row r="374">
      <c r="A374" s="2">
        <v>39.5610466003418</v>
      </c>
      <c r="B374" s="4">
        <v>2395.276123046875</v>
      </c>
      <c r="E374" s="2">
        <v>40.015727996826172</v>
      </c>
      <c r="F374" s="4">
        <v>2378.026123046875</v>
      </c>
      <c r="I374" s="2">
        <v>40.015727996826172</v>
      </c>
      <c r="J374" s="5">
        <v>-35.290508270263672</v>
      </c>
    </row>
    <row r="375">
      <c r="A375" s="2">
        <v>39.644378662109375</v>
      </c>
      <c r="B375" s="4">
        <v>2391.43212890625</v>
      </c>
      <c r="E375" s="2">
        <v>40.069675445556641</v>
      </c>
      <c r="F375" s="4">
        <v>2376.087890625</v>
      </c>
      <c r="I375" s="2">
        <v>40.069675445556641</v>
      </c>
      <c r="J375" s="5">
        <v>-35.266677856445313</v>
      </c>
    </row>
    <row r="376">
      <c r="A376" s="2">
        <v>39.671337127685547</v>
      </c>
      <c r="B376" s="4">
        <v>2389.126220703125</v>
      </c>
      <c r="E376" s="2">
        <v>40.123626708984375</v>
      </c>
      <c r="F376" s="4">
        <v>2374.154052734375</v>
      </c>
      <c r="I376" s="2">
        <v>40.123626708984375</v>
      </c>
      <c r="J376" s="5">
        <v>-35.2430534362793</v>
      </c>
    </row>
    <row r="377">
      <c r="A377" s="2">
        <v>39.752826690673828</v>
      </c>
      <c r="B377" s="4">
        <v>2385.607421875</v>
      </c>
      <c r="E377" s="2">
        <v>40.177574157714844</v>
      </c>
      <c r="F377" s="4">
        <v>2372.223876953125</v>
      </c>
      <c r="I377" s="2">
        <v>40.177574157714844</v>
      </c>
      <c r="J377" s="5">
        <v>-35.219970703125</v>
      </c>
    </row>
    <row r="378">
      <c r="A378" s="2">
        <v>39.779781341552734</v>
      </c>
      <c r="B378" s="4">
        <v>2379.07568359375</v>
      </c>
      <c r="E378" s="2">
        <v>40.231525421142578</v>
      </c>
      <c r="F378" s="4">
        <v>2370.29296875</v>
      </c>
      <c r="I378" s="2">
        <v>40.231525421142578</v>
      </c>
      <c r="J378" s="5">
        <v>-35.197750091552734</v>
      </c>
    </row>
    <row r="379">
      <c r="A379" s="2">
        <v>39.860965728759766</v>
      </c>
      <c r="B379" s="4">
        <v>2387.59228515625</v>
      </c>
      <c r="E379" s="2">
        <v>40.285476684570313</v>
      </c>
      <c r="F379" s="4">
        <v>2368.361328125</v>
      </c>
      <c r="I379" s="2">
        <v>40.285476684570313</v>
      </c>
      <c r="J379" s="5">
        <v>-35.176666259765625</v>
      </c>
    </row>
    <row r="380">
      <c r="A380" s="2">
        <v>39.88836669921875</v>
      </c>
      <c r="B380" s="4">
        <v>2379.149169921875</v>
      </c>
      <c r="E380" s="2">
        <v>40.339424133300781</v>
      </c>
      <c r="F380" s="4">
        <v>2366.427734375</v>
      </c>
      <c r="I380" s="2">
        <v>40.339424133300781</v>
      </c>
      <c r="J380" s="5">
        <v>-35.156936645507813</v>
      </c>
    </row>
    <row r="381">
      <c r="A381" s="2">
        <v>39.971664428710938</v>
      </c>
      <c r="B381" s="4">
        <v>2387.59619140625</v>
      </c>
      <c r="E381" s="2">
        <v>40.393375396728516</v>
      </c>
      <c r="F381" s="4">
        <v>2364.490478515625</v>
      </c>
      <c r="I381" s="2">
        <v>40.393375396728516</v>
      </c>
      <c r="J381" s="5">
        <v>-35.138671875</v>
      </c>
    </row>
    <row r="382">
      <c r="A382" s="2">
        <v>39.999351501464844</v>
      </c>
      <c r="B382" s="4">
        <v>2372.720947265625</v>
      </c>
      <c r="E382" s="2">
        <v>40.447322845458984</v>
      </c>
      <c r="F382" s="4">
        <v>2362.546630859375</v>
      </c>
      <c r="I382" s="2">
        <v>40.447322845458984</v>
      </c>
      <c r="J382" s="5">
        <v>-35.121883392333984</v>
      </c>
    </row>
    <row r="383">
      <c r="A383" s="2">
        <v>40.082454681396484</v>
      </c>
      <c r="B383" s="4">
        <v>2376.1669921875</v>
      </c>
      <c r="E383" s="2">
        <v>40.501274108886719</v>
      </c>
      <c r="F383" s="4">
        <v>2360.5927734375</v>
      </c>
      <c r="I383" s="2">
        <v>40.501274108886719</v>
      </c>
      <c r="J383" s="5">
        <v>-35.106479644775391</v>
      </c>
    </row>
    <row r="384">
      <c r="A384" s="2">
        <v>40.1096076965332</v>
      </c>
      <c r="B384" s="4">
        <v>2372.982177734375</v>
      </c>
      <c r="E384" s="2">
        <v>40.555221557617188</v>
      </c>
      <c r="F384" s="4">
        <v>2358.628662109375</v>
      </c>
      <c r="I384" s="2">
        <v>40.555221557617188</v>
      </c>
      <c r="J384" s="5">
        <v>-35.092315673828125</v>
      </c>
    </row>
    <row r="385">
      <c r="A385" s="2">
        <v>40.1910514831543</v>
      </c>
      <c r="B385" s="4">
        <v>2370.20751953125</v>
      </c>
      <c r="E385" s="2">
        <v>40.609172821044922</v>
      </c>
      <c r="F385" s="4">
        <v>2356.656982421875</v>
      </c>
      <c r="I385" s="2">
        <v>40.609172821044922</v>
      </c>
      <c r="J385" s="5">
        <v>-35.079189300537109</v>
      </c>
    </row>
    <row r="386">
      <c r="A386" s="2">
        <v>40.217758178710938</v>
      </c>
      <c r="B386" s="4">
        <v>2365.82666015625</v>
      </c>
      <c r="E386" s="2">
        <v>40.663120269775391</v>
      </c>
      <c r="F386" s="4">
        <v>2354.68359375</v>
      </c>
      <c r="I386" s="2">
        <v>40.663120269775391</v>
      </c>
      <c r="J386" s="5">
        <v>-35.066879272460938</v>
      </c>
    </row>
    <row r="387">
      <c r="A387" s="2">
        <v>40.298652648925781</v>
      </c>
      <c r="B387" s="4">
        <v>2375.072509765625</v>
      </c>
      <c r="E387" s="2">
        <v>40.717071533203125</v>
      </c>
      <c r="F387" s="4">
        <v>2352.71728515625</v>
      </c>
      <c r="I387" s="2">
        <v>40.717071533203125</v>
      </c>
      <c r="J387" s="5">
        <v>-35.055130004882813</v>
      </c>
    </row>
    <row r="388">
      <c r="A388" s="2">
        <v>40.3280143737793</v>
      </c>
      <c r="B388" s="4">
        <v>2364.69775390625</v>
      </c>
      <c r="E388" s="2">
        <v>40.771022796630859</v>
      </c>
      <c r="F388" s="4">
        <v>2350.768310546875</v>
      </c>
      <c r="I388" s="2">
        <v>40.771022796630859</v>
      </c>
      <c r="J388" s="5">
        <v>-35.043693542480469</v>
      </c>
    </row>
    <row r="389">
      <c r="A389" s="2">
        <v>40.41033935546875</v>
      </c>
      <c r="B389" s="4">
        <v>2372.018798828125</v>
      </c>
      <c r="E389" s="2">
        <v>40.824970245361328</v>
      </c>
      <c r="F389" s="4">
        <v>2348.84619140625</v>
      </c>
      <c r="I389" s="2">
        <v>40.824970245361328</v>
      </c>
      <c r="J389" s="5">
        <v>-35.032344818115234</v>
      </c>
    </row>
    <row r="390">
      <c r="A390" s="2">
        <v>40.438449859619141</v>
      </c>
      <c r="B390" s="4">
        <v>2356.24462890625</v>
      </c>
      <c r="E390" s="2">
        <v>40.878921508789063</v>
      </c>
      <c r="F390" s="4">
        <v>2346.954833984375</v>
      </c>
      <c r="I390" s="2">
        <v>40.878921508789063</v>
      </c>
      <c r="J390" s="5">
        <v>-35.0208854675293</v>
      </c>
    </row>
    <row r="391">
      <c r="A391" s="2">
        <v>40.520404815673828</v>
      </c>
      <c r="B391" s="4">
        <v>2360.2373046875</v>
      </c>
      <c r="E391" s="2">
        <v>40.932868957519531</v>
      </c>
      <c r="F391" s="4">
        <v>2345.09423828125</v>
      </c>
      <c r="I391" s="2">
        <v>40.932868957519531</v>
      </c>
      <c r="J391" s="5">
        <v>-35.009174346923828</v>
      </c>
    </row>
    <row r="392">
      <c r="A392" s="2">
        <v>40.548072814941406</v>
      </c>
      <c r="B392" s="4">
        <v>2354.9453125</v>
      </c>
      <c r="E392" s="2">
        <v>40.986820220947266</v>
      </c>
      <c r="F392" s="4">
        <v>2343.26318359375</v>
      </c>
      <c r="I392" s="2">
        <v>40.986820220947266</v>
      </c>
      <c r="J392" s="5">
        <v>-34.997119903564453</v>
      </c>
    </row>
    <row r="393">
      <c r="A393" s="2">
        <v>40.629108428955078</v>
      </c>
      <c r="B393" s="4">
        <v>2358.500732421875</v>
      </c>
      <c r="E393" s="2">
        <v>41.040767669677734</v>
      </c>
      <c r="F393" s="4">
        <v>2341.46142578125</v>
      </c>
      <c r="I393" s="2">
        <v>41.040767669677734</v>
      </c>
      <c r="J393" s="5">
        <v>-34.984703063964844</v>
      </c>
    </row>
    <row r="394">
      <c r="A394" s="2">
        <v>40.6566047668457</v>
      </c>
      <c r="B394" s="4">
        <v>2356.14990234375</v>
      </c>
      <c r="E394" s="2">
        <v>41.094718933105469</v>
      </c>
      <c r="F394" s="4">
        <v>2339.681640625</v>
      </c>
      <c r="I394" s="2">
        <v>41.094718933105469</v>
      </c>
      <c r="J394" s="5">
        <v>-34.971950531005859</v>
      </c>
    </row>
    <row r="395">
      <c r="A395" s="2">
        <v>40.739727020263672</v>
      </c>
      <c r="B395" s="4">
        <v>2367.27978515625</v>
      </c>
      <c r="E395" s="2">
        <v>41.148666381835938</v>
      </c>
      <c r="F395" s="4">
        <v>2337.91650390625</v>
      </c>
      <c r="I395" s="2">
        <v>41.148666381835938</v>
      </c>
      <c r="J395" s="5">
        <v>-34.958915710449219</v>
      </c>
    </row>
    <row r="396">
      <c r="A396" s="2">
        <v>40.767612457275391</v>
      </c>
      <c r="B396" s="4">
        <v>2348.72412109375</v>
      </c>
      <c r="E396" s="2">
        <v>41.202617645263672</v>
      </c>
      <c r="F396" s="4">
        <v>2336.159912109375</v>
      </c>
      <c r="I396" s="2">
        <v>41.202617645263672</v>
      </c>
      <c r="J396" s="5">
        <v>-34.9456787109375</v>
      </c>
    </row>
    <row r="397">
      <c r="A397" s="2">
        <v>40.848197937011719</v>
      </c>
      <c r="B397" s="4">
        <v>2351.6826171875</v>
      </c>
      <c r="E397" s="2">
        <v>41.256568908691406</v>
      </c>
      <c r="F397" s="4">
        <v>2334.405517578125</v>
      </c>
      <c r="I397" s="2">
        <v>41.256568908691406</v>
      </c>
      <c r="J397" s="5">
        <v>-34.932308197021484</v>
      </c>
    </row>
    <row r="398">
      <c r="A398" s="2">
        <v>40.875652313232422</v>
      </c>
      <c r="B398" s="4">
        <v>2340.474365234375</v>
      </c>
      <c r="E398" s="2">
        <v>41.310516357421875</v>
      </c>
      <c r="F398" s="4">
        <v>2332.644775390625</v>
      </c>
      <c r="I398" s="2">
        <v>41.310516357421875</v>
      </c>
      <c r="J398" s="5">
        <v>-34.918861389160156</v>
      </c>
    </row>
    <row r="399">
      <c r="A399" s="2">
        <v>40.957710266113281</v>
      </c>
      <c r="B399" s="4">
        <v>2343.101318359375</v>
      </c>
      <c r="E399" s="2">
        <v>41.364467620849609</v>
      </c>
      <c r="F399" s="4">
        <v>2330.87548828125</v>
      </c>
      <c r="I399" s="2">
        <v>41.364467620849609</v>
      </c>
      <c r="J399" s="5">
        <v>-34.9053955078125</v>
      </c>
    </row>
    <row r="400">
      <c r="A400" s="2">
        <v>40.985721588134766</v>
      </c>
      <c r="B400" s="4">
        <v>2347.02490234375</v>
      </c>
      <c r="E400" s="2">
        <v>41.418415069580078</v>
      </c>
      <c r="F400" s="4">
        <v>2329.0986328125</v>
      </c>
      <c r="I400" s="2">
        <v>41.418415069580078</v>
      </c>
      <c r="J400" s="5">
        <v>-34.891986846923828</v>
      </c>
    </row>
    <row r="401">
      <c r="A401" s="2">
        <v>41.068973541259766</v>
      </c>
      <c r="B401" s="4">
        <v>2333.0283203125</v>
      </c>
      <c r="E401" s="2">
        <v>41.472366333007813</v>
      </c>
      <c r="F401" s="4">
        <v>2327.3212890625</v>
      </c>
      <c r="I401" s="2">
        <v>41.472366333007813</v>
      </c>
      <c r="J401" s="5">
        <v>-34.878738403320313</v>
      </c>
    </row>
    <row r="402">
      <c r="A402" s="2">
        <v>41.095916748046875</v>
      </c>
      <c r="B402" s="4">
        <v>2338.55029296875</v>
      </c>
      <c r="E402" s="2">
        <v>41.526313781738281</v>
      </c>
      <c r="F402" s="4">
        <v>2325.55078125</v>
      </c>
      <c r="I402" s="2">
        <v>41.526313781738281</v>
      </c>
      <c r="J402" s="5">
        <v>-34.865779876708984</v>
      </c>
    </row>
    <row r="403">
      <c r="A403" s="2">
        <v>41.17510986328125</v>
      </c>
      <c r="B403" s="4">
        <v>2340.88818359375</v>
      </c>
      <c r="E403" s="2">
        <v>41.580265045166016</v>
      </c>
      <c r="F403" s="4">
        <v>2323.791259765625</v>
      </c>
      <c r="I403" s="2">
        <v>41.580265045166016</v>
      </c>
      <c r="J403" s="5">
        <v>-34.853248596191406</v>
      </c>
    </row>
    <row r="404">
      <c r="A404" s="2">
        <v>41.2076416015625</v>
      </c>
      <c r="B404" s="4">
        <v>2330.5234375</v>
      </c>
      <c r="E404" s="2">
        <v>41.63421630859375</v>
      </c>
      <c r="F404" s="4">
        <v>2322.039794921875</v>
      </c>
      <c r="I404" s="2">
        <v>41.63421630859375</v>
      </c>
      <c r="J404" s="5">
        <v>-34.841259002685547</v>
      </c>
    </row>
    <row r="405">
      <c r="A405" s="2">
        <v>41.289398193359375</v>
      </c>
      <c r="B405" s="4">
        <v>2331.021240234375</v>
      </c>
      <c r="E405" s="2">
        <v>41.688163757324219</v>
      </c>
      <c r="F405" s="4">
        <v>2320.287841796875</v>
      </c>
      <c r="I405" s="2">
        <v>41.688163757324219</v>
      </c>
      <c r="J405" s="5">
        <v>-34.829914093017578</v>
      </c>
    </row>
    <row r="406">
      <c r="A406" s="2">
        <v>41.319137573242188</v>
      </c>
      <c r="B406" s="4">
        <v>2328.95361328125</v>
      </c>
      <c r="E406" s="2">
        <v>41.742115020751953</v>
      </c>
      <c r="F406" s="4">
        <v>2318.524169921875</v>
      </c>
      <c r="I406" s="2">
        <v>41.742115020751953</v>
      </c>
      <c r="J406" s="5">
        <v>-34.819282531738281</v>
      </c>
    </row>
    <row r="407">
      <c r="A407" s="2">
        <v>41.399288177490234</v>
      </c>
      <c r="B407" s="4">
        <v>2329.96337890625</v>
      </c>
      <c r="E407" s="2">
        <v>41.796062469482422</v>
      </c>
      <c r="F407" s="4">
        <v>2316.74658203125</v>
      </c>
      <c r="I407" s="2">
        <v>41.796062469482422</v>
      </c>
      <c r="J407" s="5">
        <v>-34.8094367980957</v>
      </c>
    </row>
    <row r="408">
      <c r="A408" s="2">
        <v>41.426616668701172</v>
      </c>
      <c r="B408" s="4">
        <v>2326.91748046875</v>
      </c>
      <c r="E408" s="2">
        <v>41.850013732910156</v>
      </c>
      <c r="F408" s="4">
        <v>2314.957275390625</v>
      </c>
      <c r="I408" s="2">
        <v>41.850013732910156</v>
      </c>
      <c r="J408" s="5">
        <v>-34.800441741943359</v>
      </c>
    </row>
    <row r="409">
      <c r="A409" s="2">
        <v>41.5101318359375</v>
      </c>
      <c r="B409" s="4">
        <v>2325.181884765625</v>
      </c>
      <c r="E409" s="2">
        <v>41.903961181640625</v>
      </c>
      <c r="F409" s="4">
        <v>2313.1591796875</v>
      </c>
      <c r="I409" s="2">
        <v>41.903961181640625</v>
      </c>
      <c r="J409" s="5">
        <v>-34.792388916015625</v>
      </c>
    </row>
    <row r="410">
      <c r="A410" s="2">
        <v>41.537284851074219</v>
      </c>
      <c r="B410" s="4">
        <v>2324.233642578125</v>
      </c>
      <c r="E410" s="2">
        <v>41.957912445068359</v>
      </c>
      <c r="F410" s="4">
        <v>2311.3466796875</v>
      </c>
      <c r="I410" s="2">
        <v>41.957912445068359</v>
      </c>
      <c r="J410" s="5">
        <v>-34.785377502441406</v>
      </c>
    </row>
    <row r="411">
      <c r="A411" s="2">
        <v>41.619186401367188</v>
      </c>
      <c r="B411" s="4">
        <v>2324.97900390625</v>
      </c>
      <c r="E411" s="2">
        <v>42.011859893798828</v>
      </c>
      <c r="F411" s="4">
        <v>2309.50634765625</v>
      </c>
      <c r="I411" s="2">
        <v>42.011859893798828</v>
      </c>
      <c r="J411" s="5">
        <v>-34.779514312744141</v>
      </c>
    </row>
    <row r="412">
      <c r="A412" s="2">
        <v>41.646312713623047</v>
      </c>
      <c r="B412" s="4">
        <v>2322.89208984375</v>
      </c>
      <c r="E412" s="2">
        <v>42.065811157226563</v>
      </c>
      <c r="F412" s="4">
        <v>2307.626953125</v>
      </c>
      <c r="I412" s="2">
        <v>42.065811157226563</v>
      </c>
      <c r="J412" s="5">
        <v>-34.774868011474609</v>
      </c>
    </row>
    <row r="413">
      <c r="A413" s="2">
        <v>41.727104187011719</v>
      </c>
      <c r="B413" s="4">
        <v>2328.648193359375</v>
      </c>
      <c r="E413" s="2">
        <v>42.1197624206543</v>
      </c>
      <c r="F413" s="4">
        <v>2305.705078125</v>
      </c>
      <c r="I413" s="2">
        <v>42.1197624206543</v>
      </c>
      <c r="J413" s="5">
        <v>-34.771484375</v>
      </c>
    </row>
    <row r="414">
      <c r="A414" s="2">
        <v>41.754791259765625</v>
      </c>
      <c r="B414" s="4">
        <v>2321.158203125</v>
      </c>
      <c r="E414" s="2">
        <v>42.173709869384766</v>
      </c>
      <c r="F414" s="4">
        <v>2303.7470703125</v>
      </c>
      <c r="I414" s="2">
        <v>42.173709869384766</v>
      </c>
      <c r="J414" s="5">
        <v>-34.769374847412109</v>
      </c>
    </row>
    <row r="415">
      <c r="A415" s="2">
        <v>41.8388671875</v>
      </c>
      <c r="B415" s="4">
        <v>2317.751953125</v>
      </c>
      <c r="E415" s="2">
        <v>42.2276611328125</v>
      </c>
      <c r="F415" s="4">
        <v>2301.76416015625</v>
      </c>
      <c r="I415" s="2">
        <v>42.2276611328125</v>
      </c>
      <c r="J415" s="5">
        <v>-34.768535614013672</v>
      </c>
    </row>
    <row r="416">
      <c r="A416" s="2">
        <v>41.865512847900391</v>
      </c>
      <c r="B416" s="4">
        <v>2320.0859375</v>
      </c>
      <c r="E416" s="2">
        <v>42.281608581542969</v>
      </c>
      <c r="F416" s="4">
        <v>2299.76708984375</v>
      </c>
      <c r="I416" s="2">
        <v>42.281608581542969</v>
      </c>
      <c r="J416" s="5">
        <v>-34.768936157226563</v>
      </c>
    </row>
    <row r="417">
      <c r="A417" s="2">
        <v>41.9460563659668</v>
      </c>
      <c r="B417" s="4">
        <v>2310.765380859375</v>
      </c>
      <c r="E417" s="2">
        <v>42.3355598449707</v>
      </c>
      <c r="F417" s="4">
        <v>2297.760498046875</v>
      </c>
      <c r="I417" s="2">
        <v>42.3355598449707</v>
      </c>
      <c r="J417" s="5">
        <v>-34.7705192565918</v>
      </c>
    </row>
    <row r="418">
      <c r="A418" s="2">
        <v>41.973533630371094</v>
      </c>
      <c r="B418" s="4">
        <v>2301.814208984375</v>
      </c>
      <c r="E418" s="2">
        <v>42.389507293701172</v>
      </c>
      <c r="F418" s="4">
        <v>2295.74755859375</v>
      </c>
      <c r="I418" s="2">
        <v>42.389507293701172</v>
      </c>
      <c r="J418" s="5">
        <v>-34.773185729980469</v>
      </c>
    </row>
    <row r="419">
      <c r="A419" s="2">
        <v>42.055942535400391</v>
      </c>
      <c r="B419" s="4">
        <v>2312.59130859375</v>
      </c>
      <c r="E419" s="2">
        <v>42.443458557128906</v>
      </c>
      <c r="F419" s="4">
        <v>2293.729248046875</v>
      </c>
      <c r="I419" s="2">
        <v>42.443458557128906</v>
      </c>
      <c r="J419" s="5">
        <v>-34.776748657226563</v>
      </c>
    </row>
    <row r="420">
      <c r="A420" s="2">
        <v>42.083026885986328</v>
      </c>
      <c r="B420" s="4">
        <v>2306.535888671875</v>
      </c>
      <c r="E420" s="2">
        <v>42.497406005859375</v>
      </c>
      <c r="F420" s="4">
        <v>2291.70654296875</v>
      </c>
      <c r="I420" s="2">
        <v>42.497406005859375</v>
      </c>
      <c r="J420" s="5">
        <v>-34.780925750732422</v>
      </c>
    </row>
    <row r="421">
      <c r="A421" s="2">
        <v>42.167022705078125</v>
      </c>
      <c r="B421" s="4">
        <v>2300.248779296875</v>
      </c>
      <c r="E421" s="2">
        <v>42.551357269287109</v>
      </c>
      <c r="F421" s="4">
        <v>2289.6806640625</v>
      </c>
      <c r="I421" s="2">
        <v>42.551357269287109</v>
      </c>
      <c r="J421" s="5">
        <v>-34.785354614257813</v>
      </c>
    </row>
    <row r="422">
      <c r="A422" s="2">
        <v>42.194774627685547</v>
      </c>
      <c r="B422" s="4">
        <v>2308.609619140625</v>
      </c>
      <c r="E422" s="2">
        <v>42.605308532714844</v>
      </c>
      <c r="F422" s="4">
        <v>2287.657470703125</v>
      </c>
      <c r="I422" s="2">
        <v>42.605308532714844</v>
      </c>
      <c r="J422" s="5">
        <v>-34.789600372314453</v>
      </c>
    </row>
    <row r="423">
      <c r="A423" s="2">
        <v>42.2763786315918</v>
      </c>
      <c r="B423" s="4">
        <v>2298.998779296875</v>
      </c>
      <c r="E423" s="2">
        <v>42.659255981445313</v>
      </c>
      <c r="F423" s="4">
        <v>2285.642822265625</v>
      </c>
      <c r="I423" s="2">
        <v>42.659255981445313</v>
      </c>
      <c r="J423" s="5">
        <v>-34.793190002441406</v>
      </c>
    </row>
    <row r="424">
      <c r="A424" s="2">
        <v>42.303428649902344</v>
      </c>
      <c r="B424" s="4">
        <v>2295.95654296875</v>
      </c>
      <c r="E424" s="2">
        <v>42.713207244873047</v>
      </c>
      <c r="F424" s="4">
        <v>2283.640869140625</v>
      </c>
      <c r="I424" s="2">
        <v>42.713207244873047</v>
      </c>
      <c r="J424" s="5">
        <v>-34.79559326171875</v>
      </c>
    </row>
    <row r="425">
      <c r="A425" s="2">
        <v>42.3843879699707</v>
      </c>
      <c r="B425" s="4">
        <v>2298.421630859375</v>
      </c>
      <c r="E425" s="2">
        <v>42.767154693603516</v>
      </c>
      <c r="F425" s="4">
        <v>2281.652587890625</v>
      </c>
      <c r="I425" s="2">
        <v>42.767154693603516</v>
      </c>
      <c r="J425" s="5">
        <v>-34.796257019042969</v>
      </c>
    </row>
    <row r="426">
      <c r="A426" s="2">
        <v>42.411373138427734</v>
      </c>
      <c r="B426" s="4">
        <v>2291.7138671875</v>
      </c>
      <c r="E426" s="2">
        <v>42.82110595703125</v>
      </c>
      <c r="F426" s="4">
        <v>2279.6767578125</v>
      </c>
      <c r="I426" s="2">
        <v>42.82110595703125</v>
      </c>
      <c r="J426" s="5">
        <v>-34.794609069824219</v>
      </c>
    </row>
    <row r="427">
      <c r="A427" s="2">
        <v>42.493457794189453</v>
      </c>
      <c r="B427" s="4">
        <v>2292.767578125</v>
      </c>
      <c r="E427" s="2">
        <v>42.875053405761719</v>
      </c>
      <c r="F427" s="4">
        <v>2277.713134765625</v>
      </c>
      <c r="I427" s="2">
        <v>42.875053405761719</v>
      </c>
      <c r="J427" s="5">
        <v>-34.790077209472656</v>
      </c>
    </row>
    <row r="428">
      <c r="A428" s="2">
        <v>42.521987915039063</v>
      </c>
      <c r="B428" s="4">
        <v>2284.818603515625</v>
      </c>
      <c r="E428" s="2">
        <v>42.929004669189453</v>
      </c>
      <c r="F428" s="4">
        <v>2275.767333984375</v>
      </c>
      <c r="I428" s="2">
        <v>42.929004669189453</v>
      </c>
      <c r="J428" s="5">
        <v>-34.782108306884766</v>
      </c>
    </row>
    <row r="429">
      <c r="A429" s="2">
        <v>42.605106353759766</v>
      </c>
      <c r="B429" s="4">
        <v>2288.381103515625</v>
      </c>
      <c r="E429" s="2">
        <v>42.982952117919922</v>
      </c>
      <c r="F429" s="4">
        <v>2273.85107421875</v>
      </c>
      <c r="I429" s="2">
        <v>42.982952117919922</v>
      </c>
      <c r="J429" s="5">
        <v>-34.770195007324219</v>
      </c>
    </row>
    <row r="430">
      <c r="A430" s="2">
        <v>42.632450103759766</v>
      </c>
      <c r="B430" s="4">
        <v>2284.034912109375</v>
      </c>
      <c r="E430" s="2">
        <v>43.036903381347656</v>
      </c>
      <c r="F430" s="4">
        <v>2271.97509765625</v>
      </c>
      <c r="I430" s="2">
        <v>43.036903381347656</v>
      </c>
      <c r="J430" s="5">
        <v>-34.7539176940918</v>
      </c>
    </row>
    <row r="431">
      <c r="A431" s="2">
        <v>42.712337493896484</v>
      </c>
      <c r="B431" s="4">
        <v>2289.33154296875</v>
      </c>
      <c r="E431" s="2">
        <v>43.090854644775391</v>
      </c>
      <c r="F431" s="4">
        <v>2270.14404296875</v>
      </c>
      <c r="I431" s="2">
        <v>43.090854644775391</v>
      </c>
      <c r="J431" s="5">
        <v>-34.732944488525391</v>
      </c>
    </row>
    <row r="432">
      <c r="A432" s="2">
        <v>42.740234375</v>
      </c>
      <c r="B432" s="4">
        <v>2284.351318359375</v>
      </c>
      <c r="E432" s="2">
        <v>43.144802093505859</v>
      </c>
      <c r="F432" s="4">
        <v>2268.3564453125</v>
      </c>
      <c r="I432" s="2">
        <v>43.144802093505859</v>
      </c>
      <c r="J432" s="5">
        <v>-34.707073211669922</v>
      </c>
    </row>
    <row r="433">
      <c r="A433" s="2">
        <v>42.822647094726563</v>
      </c>
      <c r="B433" s="4">
        <v>2279.406494140625</v>
      </c>
      <c r="E433" s="2">
        <v>43.198753356933594</v>
      </c>
      <c r="F433" s="4">
        <v>2266.603759765625</v>
      </c>
      <c r="I433" s="2">
        <v>43.198753356933594</v>
      </c>
      <c r="J433" s="5">
        <v>-34.676200866699219</v>
      </c>
    </row>
    <row r="434">
      <c r="A434" s="2">
        <v>42.852012634277344</v>
      </c>
      <c r="B434" s="4">
        <v>2272.4619140625</v>
      </c>
      <c r="E434" s="2">
        <v>43.252700805664063</v>
      </c>
      <c r="F434" s="4">
        <v>2264.879150390625</v>
      </c>
      <c r="I434" s="2">
        <v>43.252700805664063</v>
      </c>
      <c r="J434" s="5">
        <v>-34.640335083007813</v>
      </c>
    </row>
    <row r="435">
      <c r="A435" s="2">
        <v>42.934051513671875</v>
      </c>
      <c r="B435" s="4">
        <v>2269.798095703125</v>
      </c>
      <c r="E435" s="2">
        <v>43.3066520690918</v>
      </c>
      <c r="F435" s="4">
        <v>2263.171875</v>
      </c>
      <c r="I435" s="2">
        <v>43.3066520690918</v>
      </c>
      <c r="J435" s="5">
        <v>-34.599571228027344</v>
      </c>
    </row>
    <row r="436">
      <c r="A436" s="2">
        <v>42.961513519287109</v>
      </c>
      <c r="B436" s="4">
        <v>2273.077880859375</v>
      </c>
      <c r="E436" s="2">
        <v>43.360599517822266</v>
      </c>
      <c r="F436" s="4">
        <v>2261.468017578125</v>
      </c>
      <c r="I436" s="2">
        <v>43.360599517822266</v>
      </c>
      <c r="J436" s="5">
        <v>-34.554103851318359</v>
      </c>
    </row>
    <row r="437">
      <c r="A437" s="2">
        <v>43.041835784912109</v>
      </c>
      <c r="B437" s="4">
        <v>2282.892822265625</v>
      </c>
      <c r="E437" s="2">
        <v>43.41455078125</v>
      </c>
      <c r="F437" s="4">
        <v>2259.749755859375</v>
      </c>
      <c r="I437" s="2">
        <v>43.41455078125</v>
      </c>
      <c r="J437" s="5">
        <v>-34.504177093505859</v>
      </c>
    </row>
    <row r="438">
      <c r="A438" s="2">
        <v>43.069831848144531</v>
      </c>
      <c r="B438" s="4">
        <v>2271.42919921875</v>
      </c>
      <c r="E438" s="2">
        <v>43.468502044677734</v>
      </c>
      <c r="F438" s="4">
        <v>2258.006591796875</v>
      </c>
      <c r="I438" s="2">
        <v>43.468502044677734</v>
      </c>
      <c r="J438" s="5">
        <v>-34.450111389160156</v>
      </c>
    </row>
    <row r="439">
      <c r="A439" s="2">
        <v>43.1493034362793</v>
      </c>
      <c r="B439" s="4">
        <v>2271.138671875</v>
      </c>
      <c r="E439" s="2">
        <v>43.5224494934082</v>
      </c>
      <c r="F439" s="4">
        <v>2256.230224609375</v>
      </c>
      <c r="I439" s="2">
        <v>43.5224494934082</v>
      </c>
      <c r="J439" s="5">
        <v>-34.392303466796875</v>
      </c>
    </row>
    <row r="440">
      <c r="A440" s="2">
        <v>43.177555084228516</v>
      </c>
      <c r="B440" s="4">
        <v>2260.549560546875</v>
      </c>
      <c r="E440" s="2">
        <v>43.576400756835938</v>
      </c>
      <c r="F440" s="4">
        <v>2254.41455078125</v>
      </c>
      <c r="I440" s="2">
        <v>43.576400756835938</v>
      </c>
      <c r="J440" s="5">
        <v>-34.331195831298828</v>
      </c>
    </row>
    <row r="441">
      <c r="A441" s="2">
        <v>43.261367797851563</v>
      </c>
      <c r="B441" s="4">
        <v>2262.92724609375</v>
      </c>
      <c r="E441" s="2">
        <v>43.630348205566406</v>
      </c>
      <c r="F441" s="4">
        <v>2252.55322265625</v>
      </c>
      <c r="I441" s="2">
        <v>43.630348205566406</v>
      </c>
      <c r="J441" s="5">
        <v>-34.267299652099609</v>
      </c>
    </row>
    <row r="442">
      <c r="A442" s="2">
        <v>43.289169311523438</v>
      </c>
      <c r="B442" s="4">
        <v>2258.074462890625</v>
      </c>
      <c r="E442" s="2">
        <v>43.684299468994141</v>
      </c>
      <c r="F442" s="4">
        <v>2250.644287109375</v>
      </c>
      <c r="I442" s="2">
        <v>43.684299468994141</v>
      </c>
      <c r="J442" s="5">
        <v>-34.201137542724609</v>
      </c>
    </row>
    <row r="443">
      <c r="A443" s="2">
        <v>43.370094299316406</v>
      </c>
      <c r="B443" s="4">
        <v>2255.973388671875</v>
      </c>
      <c r="E443" s="2">
        <v>43.738246917724609</v>
      </c>
      <c r="F443" s="4">
        <v>2248.692138671875</v>
      </c>
      <c r="I443" s="2">
        <v>43.738246917724609</v>
      </c>
      <c r="J443" s="5">
        <v>-34.133266448974609</v>
      </c>
    </row>
    <row r="444">
      <c r="A444" s="2">
        <v>43.396743774414063</v>
      </c>
      <c r="B444" s="4">
        <v>2249.152587890625</v>
      </c>
      <c r="E444" s="2">
        <v>43.792198181152344</v>
      </c>
      <c r="F444" s="4">
        <v>2246.7119140625</v>
      </c>
      <c r="I444" s="2">
        <v>43.792198181152344</v>
      </c>
      <c r="J444" s="5">
        <v>-34.0642204284668</v>
      </c>
    </row>
    <row r="445">
      <c r="A445" s="2">
        <v>43.478836059570313</v>
      </c>
      <c r="B445" s="4">
        <v>2263.80712890625</v>
      </c>
      <c r="E445" s="2">
        <v>43.846145629882813</v>
      </c>
      <c r="F445" s="4">
        <v>2244.727294921875</v>
      </c>
      <c r="I445" s="2">
        <v>43.846145629882813</v>
      </c>
      <c r="J445" s="5">
        <v>-33.994548797607422</v>
      </c>
    </row>
    <row r="446">
      <c r="A446" s="2">
        <v>43.506187438964844</v>
      </c>
      <c r="B446" s="4">
        <v>2252.325927734375</v>
      </c>
      <c r="E446" s="2">
        <v>43.900096893310547</v>
      </c>
      <c r="F446" s="4">
        <v>2242.760986328125</v>
      </c>
      <c r="I446" s="2">
        <v>43.900096893310547</v>
      </c>
      <c r="J446" s="5">
        <v>-33.924770355224609</v>
      </c>
    </row>
    <row r="447">
      <c r="A447" s="2">
        <v>43.589065551757813</v>
      </c>
      <c r="B447" s="4">
        <v>2260.401123046875</v>
      </c>
      <c r="E447" s="2">
        <v>43.954048156738281</v>
      </c>
      <c r="F447" s="4">
        <v>2240.82275390625</v>
      </c>
      <c r="I447" s="2">
        <v>43.954048156738281</v>
      </c>
      <c r="J447" s="5">
        <v>-33.855392456054688</v>
      </c>
    </row>
    <row r="448">
      <c r="A448" s="2">
        <v>43.616527557373047</v>
      </c>
      <c r="B448" s="4">
        <v>2250.864990234375</v>
      </c>
      <c r="E448" s="2">
        <v>44.00799560546875</v>
      </c>
      <c r="F448" s="4">
        <v>2238.906005859375</v>
      </c>
      <c r="I448" s="2">
        <v>44.00799560546875</v>
      </c>
      <c r="J448" s="5">
        <v>-33.786880493164063</v>
      </c>
    </row>
    <row r="449">
      <c r="A449" s="2">
        <v>43.699676513671875</v>
      </c>
      <c r="B449" s="4">
        <v>2249.30712890625</v>
      </c>
      <c r="E449" s="2">
        <v>44.061946868896484</v>
      </c>
      <c r="F449" s="4">
        <v>2236.991943359375</v>
      </c>
      <c r="I449" s="2">
        <v>44.061946868896484</v>
      </c>
      <c r="J449" s="5">
        <v>-33.719650268554688</v>
      </c>
    </row>
    <row r="450">
      <c r="A450" s="2">
        <v>43.727054595947266</v>
      </c>
      <c r="B450" s="4">
        <v>2248.05078125</v>
      </c>
      <c r="E450" s="2">
        <v>44.115894317626953</v>
      </c>
      <c r="F450" s="4">
        <v>2235.065185546875</v>
      </c>
      <c r="I450" s="2">
        <v>44.115894317626953</v>
      </c>
      <c r="J450" s="5">
        <v>-33.654060363769531</v>
      </c>
    </row>
    <row r="451">
      <c r="A451" s="2">
        <v>43.807781219482422</v>
      </c>
      <c r="B451" s="4">
        <v>2253.5537109375</v>
      </c>
      <c r="E451" s="2">
        <v>44.169845581054688</v>
      </c>
      <c r="F451" s="4">
        <v>2233.116943359375</v>
      </c>
      <c r="I451" s="2">
        <v>44.169845581054688</v>
      </c>
      <c r="J451" s="5">
        <v>-33.590408325195313</v>
      </c>
    </row>
    <row r="452">
      <c r="A452" s="2">
        <v>43.8349609375</v>
      </c>
      <c r="B452" s="4">
        <v>2249.111328125</v>
      </c>
      <c r="E452" s="2">
        <v>44.223793029785156</v>
      </c>
      <c r="F452" s="4">
        <v>2231.14404296875</v>
      </c>
      <c r="I452" s="2">
        <v>44.223793029785156</v>
      </c>
      <c r="J452" s="5">
        <v>-33.528945922851563</v>
      </c>
    </row>
    <row r="453">
      <c r="A453" s="2">
        <v>43.915767669677734</v>
      </c>
      <c r="B453" s="4">
        <v>2250.230224609375</v>
      </c>
      <c r="E453" s="2">
        <v>44.277744293212891</v>
      </c>
      <c r="F453" s="4">
        <v>2229.14697265625</v>
      </c>
      <c r="I453" s="2">
        <v>44.277744293212891</v>
      </c>
      <c r="J453" s="5">
        <v>-33.469875335693359</v>
      </c>
    </row>
    <row r="454">
      <c r="A454" s="2">
        <v>43.942729949951172</v>
      </c>
      <c r="B454" s="4">
        <v>2248.20361328125</v>
      </c>
      <c r="E454" s="2">
        <v>44.331691741943359</v>
      </c>
      <c r="F454" s="4">
        <v>2227.13232421875</v>
      </c>
      <c r="I454" s="2">
        <v>44.331691741943359</v>
      </c>
      <c r="J454" s="5">
        <v>-33.413375854492188</v>
      </c>
    </row>
    <row r="455">
      <c r="A455" s="2">
        <v>44.025840759277344</v>
      </c>
      <c r="B455" s="4">
        <v>2239.1767578125</v>
      </c>
      <c r="E455" s="2">
        <v>44.385643005371094</v>
      </c>
      <c r="F455" s="4">
        <v>2225.1103515625</v>
      </c>
      <c r="I455" s="2">
        <v>44.385643005371094</v>
      </c>
      <c r="J455" s="5">
        <v>-33.3596076965332</v>
      </c>
    </row>
    <row r="456">
      <c r="A456" s="2">
        <v>44.053569793701172</v>
      </c>
      <c r="B456" s="4">
        <v>2235.392333984375</v>
      </c>
      <c r="E456" s="2">
        <v>44.439594268798828</v>
      </c>
      <c r="F456" s="4">
        <v>2223.092041015625</v>
      </c>
      <c r="I456" s="2">
        <v>44.439594268798828</v>
      </c>
      <c r="J456" s="5">
        <v>-33.308681488037109</v>
      </c>
    </row>
    <row r="457">
      <c r="A457" s="2">
        <v>44.13623046875</v>
      </c>
      <c r="B457" s="4">
        <v>2248.6298828125</v>
      </c>
      <c r="E457" s="2">
        <v>44.4935417175293</v>
      </c>
      <c r="F457" s="4">
        <v>2221.087158203125</v>
      </c>
      <c r="I457" s="2">
        <v>44.4935417175293</v>
      </c>
      <c r="J457" s="5">
        <v>-33.260669708251953</v>
      </c>
    </row>
    <row r="458">
      <c r="A458" s="2">
        <v>44.163948059082031</v>
      </c>
      <c r="B458" s="4">
        <v>2231.6796875</v>
      </c>
      <c r="E458" s="2">
        <v>44.547492980957031</v>
      </c>
      <c r="F458" s="4">
        <v>2219.11328125</v>
      </c>
      <c r="I458" s="2">
        <v>44.547492980957031</v>
      </c>
      <c r="J458" s="5">
        <v>-33.2155876159668</v>
      </c>
    </row>
    <row r="459">
      <c r="A459" s="2">
        <v>44.246147155761719</v>
      </c>
      <c r="B459" s="4">
        <v>2228.694091796875</v>
      </c>
      <c r="E459" s="2">
        <v>44.6014404296875</v>
      </c>
      <c r="F459" s="4">
        <v>2217.190185546875</v>
      </c>
      <c r="I459" s="2">
        <v>44.6014404296875</v>
      </c>
      <c r="J459" s="5">
        <v>-33.173454284667969</v>
      </c>
    </row>
    <row r="460">
      <c r="A460" s="2">
        <v>44.273227691650391</v>
      </c>
      <c r="B460" s="4">
        <v>2219.40185546875</v>
      </c>
      <c r="E460" s="2">
        <v>44.655391693115234</v>
      </c>
      <c r="F460" s="4">
        <v>2215.339599609375</v>
      </c>
      <c r="I460" s="2">
        <v>44.655391693115234</v>
      </c>
      <c r="J460" s="5">
        <v>-33.134284973144531</v>
      </c>
    </row>
    <row r="461">
      <c r="A461" s="2">
        <v>44.35406494140625</v>
      </c>
      <c r="B461" s="4">
        <v>2229.38623046875</v>
      </c>
      <c r="E461" s="2">
        <v>44.7093391418457</v>
      </c>
      <c r="F461" s="4">
        <v>2213.5771484375</v>
      </c>
      <c r="I461" s="2">
        <v>44.7093391418457</v>
      </c>
      <c r="J461" s="5">
        <v>-33.098094940185547</v>
      </c>
    </row>
    <row r="462">
      <c r="A462" s="2">
        <v>44.381690979003906</v>
      </c>
      <c r="B462" s="4">
        <v>2217.11865234375</v>
      </c>
      <c r="E462" s="2">
        <v>44.763290405273438</v>
      </c>
      <c r="F462" s="4">
        <v>2211.908203125</v>
      </c>
      <c r="I462" s="2">
        <v>44.763290405273438</v>
      </c>
      <c r="J462" s="5">
        <v>-33.064846038818359</v>
      </c>
    </row>
    <row r="463">
      <c r="A463" s="2">
        <v>44.463233947753906</v>
      </c>
      <c r="B463" s="4">
        <v>2218.67724609375</v>
      </c>
      <c r="E463" s="2">
        <v>44.817237854003906</v>
      </c>
      <c r="F463" s="4">
        <v>2210.327880859375</v>
      </c>
      <c r="I463" s="2">
        <v>44.817237854003906</v>
      </c>
      <c r="J463" s="5">
        <v>-33.034446716308594</v>
      </c>
    </row>
    <row r="464">
      <c r="A464" s="2">
        <v>44.492671966552734</v>
      </c>
      <c r="B464" s="4">
        <v>2210.4228515625</v>
      </c>
      <c r="E464" s="2">
        <v>44.871189117431641</v>
      </c>
      <c r="F464" s="4">
        <v>2208.822998046875</v>
      </c>
      <c r="I464" s="2">
        <v>44.871189117431641</v>
      </c>
      <c r="J464" s="5">
        <v>-33.006698608398438</v>
      </c>
    </row>
    <row r="465">
      <c r="A465" s="2">
        <v>44.575031280517578</v>
      </c>
      <c r="B465" s="4">
        <v>2224.015869140625</v>
      </c>
      <c r="E465" s="2">
        <v>44.925140380859375</v>
      </c>
      <c r="F465" s="4">
        <v>2207.369384765625</v>
      </c>
      <c r="I465" s="2">
        <v>44.925140380859375</v>
      </c>
      <c r="J465" s="5">
        <v>-32.9813346862793</v>
      </c>
    </row>
    <row r="466">
      <c r="A466" s="2">
        <v>44.601688385009766</v>
      </c>
      <c r="B466" s="4">
        <v>2213.288330078125</v>
      </c>
      <c r="E466" s="2">
        <v>44.979087829589844</v>
      </c>
      <c r="F466" s="4">
        <v>2205.93994140625</v>
      </c>
      <c r="I466" s="2">
        <v>44.979087829589844</v>
      </c>
      <c r="J466" s="5">
        <v>-32.958011627197266</v>
      </c>
    </row>
    <row r="467">
      <c r="A467" s="2">
        <v>44.682498931884766</v>
      </c>
      <c r="B467" s="4">
        <v>2223.706298828125</v>
      </c>
      <c r="E467" s="2">
        <v>45.033039093017578</v>
      </c>
      <c r="F467" s="4">
        <v>2204.51318359375</v>
      </c>
      <c r="I467" s="2">
        <v>45.033039093017578</v>
      </c>
      <c r="J467" s="5">
        <v>-32.936351776123047</v>
      </c>
    </row>
    <row r="468">
      <c r="A468" s="2">
        <v>44.709438323974609</v>
      </c>
      <c r="B468" s="4">
        <v>2217.064453125</v>
      </c>
      <c r="E468" s="2">
        <v>45.086986541748047</v>
      </c>
      <c r="F468" s="4">
        <v>2203.0703125</v>
      </c>
      <c r="I468" s="2">
        <v>45.086986541748047</v>
      </c>
      <c r="J468" s="5">
        <v>-32.915969848632813</v>
      </c>
    </row>
    <row r="469">
      <c r="A469" s="2">
        <v>44.79254150390625</v>
      </c>
      <c r="B469" s="4">
        <v>2217.604736328125</v>
      </c>
      <c r="E469" s="2">
        <v>45.140937805175781</v>
      </c>
      <c r="F469" s="4">
        <v>2201.59130859375</v>
      </c>
      <c r="I469" s="2">
        <v>45.140937805175781</v>
      </c>
      <c r="J469" s="5">
        <v>-32.896514892578125</v>
      </c>
    </row>
    <row r="470">
      <c r="A470" s="2">
        <v>44.819305419921875</v>
      </c>
      <c r="B470" s="4">
        <v>2206.037841796875</v>
      </c>
      <c r="E470" s="2">
        <v>45.19488525390625</v>
      </c>
      <c r="F470" s="4">
        <v>2200.064453125</v>
      </c>
      <c r="I470" s="2">
        <v>45.19488525390625</v>
      </c>
      <c r="J470" s="5">
        <v>-32.8776741027832</v>
      </c>
    </row>
    <row r="471">
      <c r="A471" s="2">
        <v>44.902290344238281</v>
      </c>
      <c r="B471" s="4">
        <v>2212.885498046875</v>
      </c>
      <c r="E471" s="2">
        <v>45.248836517333984</v>
      </c>
      <c r="F471" s="4">
        <v>2198.48681640625</v>
      </c>
      <c r="I471" s="2">
        <v>45.248836517333984</v>
      </c>
      <c r="J471" s="5">
        <v>-32.859207153320313</v>
      </c>
    </row>
    <row r="472">
      <c r="A472" s="2">
        <v>44.929794311523438</v>
      </c>
      <c r="B472" s="4">
        <v>2199.672607421875</v>
      </c>
      <c r="E472" s="2">
        <v>45.302783966064453</v>
      </c>
      <c r="F472" s="4">
        <v>2196.86376953125</v>
      </c>
      <c r="I472" s="2">
        <v>45.302783966064453</v>
      </c>
      <c r="J472" s="5">
        <v>-32.840938568115234</v>
      </c>
    </row>
    <row r="473">
      <c r="A473" s="2">
        <v>45.0124397277832</v>
      </c>
      <c r="B473" s="4">
        <v>2205.281982421875</v>
      </c>
      <c r="E473" s="2">
        <v>45.356735229492188</v>
      </c>
      <c r="F473" s="4">
        <v>2195.205078125</v>
      </c>
      <c r="I473" s="2">
        <v>45.356735229492188</v>
      </c>
      <c r="J473" s="5">
        <v>-32.822750091552734</v>
      </c>
    </row>
    <row r="474">
      <c r="A474" s="2">
        <v>45.039703369140625</v>
      </c>
      <c r="B474" s="4">
        <v>2204.28466796875</v>
      </c>
      <c r="E474" s="2">
        <v>45.410686492919922</v>
      </c>
      <c r="F474" s="4">
        <v>2193.5283203125</v>
      </c>
      <c r="I474" s="2">
        <v>45.410686492919922</v>
      </c>
      <c r="J474" s="5">
        <v>-32.804622650146484</v>
      </c>
    </row>
    <row r="475">
      <c r="A475" s="2">
        <v>45.120903015136719</v>
      </c>
      <c r="B475" s="4">
        <v>2200.356201171875</v>
      </c>
      <c r="E475" s="2">
        <v>45.464633941650391</v>
      </c>
      <c r="F475" s="4">
        <v>2191.855712890625</v>
      </c>
      <c r="I475" s="2">
        <v>45.464633941650391</v>
      </c>
      <c r="J475" s="5">
        <v>-32.786613464355469</v>
      </c>
    </row>
    <row r="476">
      <c r="A476" s="2">
        <v>45.148723602294922</v>
      </c>
      <c r="B476" s="4">
        <v>2200.4755859375</v>
      </c>
      <c r="E476" s="2">
        <v>45.518585205078125</v>
      </c>
      <c r="F476" s="4">
        <v>2190.203125</v>
      </c>
      <c r="I476" s="2">
        <v>45.518585205078125</v>
      </c>
      <c r="J476" s="5">
        <v>-32.768852233886719</v>
      </c>
    </row>
    <row r="477">
      <c r="A477" s="2">
        <v>45.228973388671875</v>
      </c>
      <c r="B477" s="4">
        <v>2198.07958984375</v>
      </c>
      <c r="E477" s="2">
        <v>45.572532653808594</v>
      </c>
      <c r="F477" s="4">
        <v>2188.574462890625</v>
      </c>
      <c r="I477" s="2">
        <v>45.572532653808594</v>
      </c>
      <c r="J477" s="5">
        <v>-32.751552581787109</v>
      </c>
    </row>
    <row r="478">
      <c r="A478" s="2">
        <v>45.256961822509766</v>
      </c>
      <c r="B478" s="4">
        <v>2198.732421875</v>
      </c>
      <c r="E478" s="2">
        <v>45.626483917236328</v>
      </c>
      <c r="F478" s="4">
        <v>2186.958740234375</v>
      </c>
      <c r="I478" s="2">
        <v>45.626483917236328</v>
      </c>
      <c r="J478" s="5">
        <v>-32.734992980957031</v>
      </c>
    </row>
    <row r="479">
      <c r="A479" s="2">
        <v>45.340682983398438</v>
      </c>
      <c r="B479" s="4">
        <v>2193.232177734375</v>
      </c>
      <c r="E479" s="2">
        <v>45.6804313659668</v>
      </c>
      <c r="F479" s="4">
        <v>2185.337646484375</v>
      </c>
      <c r="I479" s="2">
        <v>45.6804313659668</v>
      </c>
      <c r="J479" s="5">
        <v>-32.719486236572266</v>
      </c>
    </row>
    <row r="480">
      <c r="A480" s="2">
        <v>45.368087768554688</v>
      </c>
      <c r="B480" s="4">
        <v>2198.6103515625</v>
      </c>
      <c r="E480" s="2">
        <v>45.734382629394531</v>
      </c>
      <c r="F480" s="4">
        <v>2183.688232421875</v>
      </c>
      <c r="I480" s="2">
        <v>45.734382629394531</v>
      </c>
      <c r="J480" s="5">
        <v>-32.705371856689453</v>
      </c>
    </row>
    <row r="481">
      <c r="A481" s="2">
        <v>45.451358795166016</v>
      </c>
      <c r="B481" s="4">
        <v>2201.008544921875</v>
      </c>
      <c r="E481" s="2">
        <v>45.788333892822266</v>
      </c>
      <c r="F481" s="4">
        <v>2181.991943359375</v>
      </c>
      <c r="I481" s="2">
        <v>45.788333892822266</v>
      </c>
      <c r="J481" s="5">
        <v>-32.692974090576172</v>
      </c>
    </row>
    <row r="482">
      <c r="A482" s="2">
        <v>45.481113433837891</v>
      </c>
      <c r="B482" s="4">
        <v>2193.493896484375</v>
      </c>
      <c r="E482" s="2">
        <v>45.842281341552734</v>
      </c>
      <c r="F482" s="4">
        <v>2180.240478515625</v>
      </c>
      <c r="I482" s="2">
        <v>45.842281341552734</v>
      </c>
      <c r="J482" s="5">
        <v>-32.682571411132813</v>
      </c>
    </row>
    <row r="483">
      <c r="A483" s="2">
        <v>45.563270568847656</v>
      </c>
      <c r="B483" s="4">
        <v>2195.53759765625</v>
      </c>
      <c r="E483" s="2">
        <v>45.896232604980469</v>
      </c>
      <c r="F483" s="4">
        <v>2178.434326171875</v>
      </c>
      <c r="I483" s="2">
        <v>45.896232604980469</v>
      </c>
      <c r="J483" s="5">
        <v>-32.674392700195313</v>
      </c>
    </row>
    <row r="484">
      <c r="A484" s="2">
        <v>45.590576171875</v>
      </c>
      <c r="B484" s="4">
        <v>2184.740966796875</v>
      </c>
      <c r="E484" s="2">
        <v>45.950180053710938</v>
      </c>
      <c r="F484" s="4">
        <v>2176.585205078125</v>
      </c>
      <c r="I484" s="2">
        <v>45.950180053710938</v>
      </c>
      <c r="J484" s="5">
        <v>-32.668598175048828</v>
      </c>
    </row>
    <row r="485">
      <c r="A485" s="2">
        <v>45.671756744384766</v>
      </c>
      <c r="B485" s="4">
        <v>2189.4560546875</v>
      </c>
      <c r="E485" s="2">
        <v>46.004131317138672</v>
      </c>
      <c r="F485" s="4">
        <v>2174.70556640625</v>
      </c>
      <c r="I485" s="2">
        <v>46.004131317138672</v>
      </c>
      <c r="J485" s="5">
        <v>-32.665309906005859</v>
      </c>
    </row>
    <row r="486">
      <c r="A486" s="2">
        <v>45.700191497802734</v>
      </c>
      <c r="B486" s="4">
        <v>2189.227783203125</v>
      </c>
      <c r="E486" s="2">
        <v>46.058078765869141</v>
      </c>
      <c r="F486" s="4">
        <v>2172.805419921875</v>
      </c>
      <c r="I486" s="2">
        <v>46.058078765869141</v>
      </c>
      <c r="J486" s="5">
        <v>-32.664592742919922</v>
      </c>
    </row>
    <row r="487">
      <c r="A487" s="2">
        <v>45.782371520996094</v>
      </c>
      <c r="B487" s="4">
        <v>2178.3916015625</v>
      </c>
      <c r="E487" s="2">
        <v>46.112030029296875</v>
      </c>
      <c r="F487" s="4">
        <v>2170.8935546875</v>
      </c>
      <c r="I487" s="2">
        <v>46.112030029296875</v>
      </c>
      <c r="J487" s="5">
        <v>-32.666446685791016</v>
      </c>
    </row>
    <row r="488">
      <c r="A488" s="2">
        <v>45.809349060058594</v>
      </c>
      <c r="B488" s="4">
        <v>2169.05517578125</v>
      </c>
      <c r="E488" s="2">
        <v>46.165977478027344</v>
      </c>
      <c r="F488" s="4">
        <v>2168.974609375</v>
      </c>
      <c r="I488" s="2">
        <v>46.165977478027344</v>
      </c>
      <c r="J488" s="5">
        <v>-32.670810699462891</v>
      </c>
    </row>
    <row r="489">
      <c r="A489" s="2">
        <v>45.891338348388672</v>
      </c>
      <c r="B489" s="4">
        <v>2180.082275390625</v>
      </c>
      <c r="E489" s="2">
        <v>46.219928741455078</v>
      </c>
      <c r="F489" s="4">
        <v>2167.05419921875</v>
      </c>
      <c r="I489" s="2">
        <v>46.219928741455078</v>
      </c>
      <c r="J489" s="5">
        <v>-32.677585601806641</v>
      </c>
    </row>
    <row r="490">
      <c r="A490" s="2">
        <v>45.918437957763672</v>
      </c>
      <c r="B490" s="4">
        <v>2176.396484375</v>
      </c>
      <c r="E490" s="2">
        <v>46.273880004882813</v>
      </c>
      <c r="F490" s="4">
        <v>2165.141845703125</v>
      </c>
      <c r="I490" s="2">
        <v>46.273880004882813</v>
      </c>
      <c r="J490" s="5">
        <v>-32.686641693115234</v>
      </c>
    </row>
    <row r="491">
      <c r="A491" s="2">
        <v>45.998561859130859</v>
      </c>
      <c r="B491" s="4">
        <v>2174.976318359375</v>
      </c>
      <c r="E491" s="2">
        <v>46.327827453613281</v>
      </c>
      <c r="F491" s="4">
        <v>2163.253173828125</v>
      </c>
      <c r="I491" s="2">
        <v>46.327827453613281</v>
      </c>
      <c r="J491" s="5">
        <v>-32.697811126708984</v>
      </c>
    </row>
    <row r="492">
      <c r="A492" s="2">
        <v>46.026901245117188</v>
      </c>
      <c r="B492" s="4">
        <v>2168.906494140625</v>
      </c>
      <c r="E492" s="2">
        <v>46.381778717041016</v>
      </c>
      <c r="F492" s="4">
        <v>2161.3974609375</v>
      </c>
      <c r="I492" s="2">
        <v>46.381778717041016</v>
      </c>
      <c r="J492" s="5">
        <v>-32.710918426513672</v>
      </c>
    </row>
    <row r="493">
      <c r="A493" s="2">
        <v>46.110343933105469</v>
      </c>
      <c r="B493" s="4">
        <v>2168.95654296875</v>
      </c>
      <c r="E493" s="2">
        <v>46.435726165771484</v>
      </c>
      <c r="F493" s="4">
        <v>2159.576904296875</v>
      </c>
      <c r="I493" s="2">
        <v>46.435726165771484</v>
      </c>
      <c r="J493" s="5">
        <v>-32.725738525390625</v>
      </c>
    </row>
    <row r="494">
      <c r="A494" s="2">
        <v>46.1373291015625</v>
      </c>
      <c r="B494" s="4">
        <v>2168.59521484375</v>
      </c>
      <c r="E494" s="2">
        <v>46.489677429199219</v>
      </c>
      <c r="F494" s="4">
        <v>2157.785888671875</v>
      </c>
      <c r="I494" s="2">
        <v>46.489677429199219</v>
      </c>
      <c r="J494" s="5">
        <v>-32.741989135742188</v>
      </c>
    </row>
    <row r="495">
      <c r="A495" s="2">
        <v>46.218093872070313</v>
      </c>
      <c r="B495" s="4">
        <v>2170.523193359375</v>
      </c>
      <c r="E495" s="2">
        <v>46.543624877929688</v>
      </c>
      <c r="F495" s="4">
        <v>2156.016357421875</v>
      </c>
      <c r="I495" s="2">
        <v>46.543624877929688</v>
      </c>
      <c r="J495" s="5">
        <v>-32.759357452392578</v>
      </c>
    </row>
    <row r="496">
      <c r="A496" s="2">
        <v>46.245552062988281</v>
      </c>
      <c r="B496" s="4">
        <v>2164.32275390625</v>
      </c>
      <c r="E496" s="2">
        <v>46.597576141357422</v>
      </c>
      <c r="F496" s="4">
        <v>2154.25537109375</v>
      </c>
      <c r="I496" s="2">
        <v>46.597576141357422</v>
      </c>
      <c r="J496" s="5">
        <v>-32.777519226074219</v>
      </c>
    </row>
    <row r="497">
      <c r="A497" s="2">
        <v>46.328205108642578</v>
      </c>
      <c r="B497" s="4">
        <v>2172.784423828125</v>
      </c>
      <c r="E497" s="2">
        <v>46.651523590087891</v>
      </c>
      <c r="F497" s="4">
        <v>2152.487548828125</v>
      </c>
      <c r="I497" s="2">
        <v>46.651523590087891</v>
      </c>
      <c r="J497" s="5">
        <v>-32.796134948730469</v>
      </c>
    </row>
    <row r="498">
      <c r="A498" s="2">
        <v>46.356277465820313</v>
      </c>
      <c r="B498" s="4">
        <v>2162.25634765625</v>
      </c>
      <c r="E498" s="2">
        <v>46.705474853515625</v>
      </c>
      <c r="F498" s="4">
        <v>2150.701171875</v>
      </c>
      <c r="I498" s="2">
        <v>46.705474853515625</v>
      </c>
      <c r="J498" s="5">
        <v>-32.814899444580078</v>
      </c>
    </row>
    <row r="499">
      <c r="A499" s="2">
        <v>46.439159393310547</v>
      </c>
      <c r="B499" s="4">
        <v>2164.67333984375</v>
      </c>
      <c r="E499" s="2">
        <v>46.759426116943359</v>
      </c>
      <c r="F499" s="4">
        <v>2148.8955078125</v>
      </c>
      <c r="I499" s="2">
        <v>46.759426116943359</v>
      </c>
      <c r="J499" s="5">
        <v>-32.833480834960938</v>
      </c>
    </row>
    <row r="500">
      <c r="A500" s="2">
        <v>46.465862274169922</v>
      </c>
      <c r="B500" s="4">
        <v>2146.018798828125</v>
      </c>
      <c r="E500" s="2">
        <v>46.813373565673828</v>
      </c>
      <c r="F500" s="4">
        <v>2147.077392578125</v>
      </c>
      <c r="I500" s="2">
        <v>46.813373565673828</v>
      </c>
      <c r="J500" s="5">
        <v>-32.851520538330078</v>
      </c>
    </row>
    <row r="501">
      <c r="A501" s="2">
        <v>46.547573089599609</v>
      </c>
      <c r="B501" s="4">
        <v>2158.80615234375</v>
      </c>
      <c r="E501" s="2">
        <v>46.867324829101563</v>
      </c>
      <c r="F501" s="4">
        <v>2145.256103515625</v>
      </c>
      <c r="I501" s="2">
        <v>46.867324829101563</v>
      </c>
      <c r="J501" s="5">
        <v>-32.868629455566406</v>
      </c>
    </row>
    <row r="502">
      <c r="A502" s="2">
        <v>46.574924468994141</v>
      </c>
      <c r="B502" s="4">
        <v>2145.389404296875</v>
      </c>
      <c r="E502" s="2">
        <v>46.921272277832031</v>
      </c>
      <c r="F502" s="4">
        <v>2143.43408203125</v>
      </c>
      <c r="I502" s="2">
        <v>46.921272277832031</v>
      </c>
      <c r="J502" s="5">
        <v>-32.8843879699707</v>
      </c>
    </row>
    <row r="503">
      <c r="A503" s="2">
        <v>46.6566047668457</v>
      </c>
      <c r="B503" s="4">
        <v>2150.43603515625</v>
      </c>
      <c r="E503" s="2">
        <v>46.975223541259766</v>
      </c>
      <c r="F503" s="4">
        <v>2141.614501953125</v>
      </c>
      <c r="I503" s="2">
        <v>46.975223541259766</v>
      </c>
      <c r="J503" s="5">
        <v>-32.898372650146484</v>
      </c>
    </row>
    <row r="504">
      <c r="A504" s="2">
        <v>46.684505462646484</v>
      </c>
      <c r="B504" s="4">
        <v>2149.952392578125</v>
      </c>
      <c r="E504" s="2">
        <v>47.029170989990234</v>
      </c>
      <c r="F504" s="4">
        <v>2139.801513671875</v>
      </c>
      <c r="I504" s="2">
        <v>47.029170989990234</v>
      </c>
      <c r="J504" s="5">
        <v>-32.910171508789063</v>
      </c>
    </row>
    <row r="505">
      <c r="A505" s="2">
        <v>46.766452789306641</v>
      </c>
      <c r="B505" s="4">
        <v>2149.077880859375</v>
      </c>
      <c r="E505" s="2">
        <v>47.083122253417969</v>
      </c>
      <c r="F505" s="4">
        <v>2137.996826171875</v>
      </c>
      <c r="I505" s="2">
        <v>47.083122253417969</v>
      </c>
      <c r="J505" s="5">
        <v>-32.919387817382813</v>
      </c>
    </row>
    <row r="506">
      <c r="A506" s="2">
        <v>46.793525695800781</v>
      </c>
      <c r="B506" s="4">
        <v>2151.60302734375</v>
      </c>
      <c r="E506" s="2">
        <v>47.137069702148438</v>
      </c>
      <c r="F506" s="4">
        <v>2136.19775390625</v>
      </c>
      <c r="I506" s="2">
        <v>47.137069702148438</v>
      </c>
      <c r="J506" s="5">
        <v>-32.925678253173828</v>
      </c>
    </row>
    <row r="507">
      <c r="A507" s="2">
        <v>46.874687194824219</v>
      </c>
      <c r="B507" s="4">
        <v>2148.29443359375</v>
      </c>
      <c r="E507" s="2">
        <v>47.191020965576172</v>
      </c>
      <c r="F507" s="4">
        <v>2134.399658203125</v>
      </c>
      <c r="I507" s="2">
        <v>47.191020965576172</v>
      </c>
      <c r="J507" s="5">
        <v>-32.928726196289063</v>
      </c>
    </row>
    <row r="508">
      <c r="A508" s="2">
        <v>46.9033317565918</v>
      </c>
      <c r="B508" s="4">
        <v>2140.27294921875</v>
      </c>
      <c r="E508" s="2">
        <v>47.244972229003906</v>
      </c>
      <c r="F508" s="4">
        <v>2132.594970703125</v>
      </c>
      <c r="I508" s="2">
        <v>47.244972229003906</v>
      </c>
      <c r="J508" s="5">
        <v>-32.928260803222656</v>
      </c>
    </row>
    <row r="509">
      <c r="A509" s="2">
        <v>46.98565673828125</v>
      </c>
      <c r="B509" s="4">
        <v>2142.50927734375</v>
      </c>
      <c r="E509" s="2">
        <v>47.298919677734375</v>
      </c>
      <c r="F509" s="4">
        <v>2130.7783203125</v>
      </c>
      <c r="I509" s="2">
        <v>47.298919677734375</v>
      </c>
      <c r="J509" s="5">
        <v>-32.9240608215332</v>
      </c>
    </row>
    <row r="510">
      <c r="A510" s="2">
        <v>47.012702941894531</v>
      </c>
      <c r="B510" s="4">
        <v>2129.0673828125</v>
      </c>
      <c r="E510" s="2">
        <v>47.352870941162109</v>
      </c>
      <c r="F510" s="4">
        <v>2128.94775390625</v>
      </c>
      <c r="I510" s="2">
        <v>47.352870941162109</v>
      </c>
      <c r="J510" s="5">
        <v>-32.91595458984375</v>
      </c>
    </row>
    <row r="511">
      <c r="A511" s="2">
        <v>47.093341827392578</v>
      </c>
      <c r="B511" s="4">
        <v>2134.460205078125</v>
      </c>
      <c r="E511" s="2">
        <v>47.406818389892578</v>
      </c>
      <c r="F511" s="4">
        <v>2127.109619140625</v>
      </c>
      <c r="I511" s="2">
        <v>47.406818389892578</v>
      </c>
      <c r="J511" s="5">
        <v>-32.903850555419922</v>
      </c>
    </row>
    <row r="512">
      <c r="A512" s="2">
        <v>47.121078491210938</v>
      </c>
      <c r="B512" s="4">
        <v>2132.7314453125</v>
      </c>
      <c r="E512" s="2">
        <v>47.460769653320313</v>
      </c>
      <c r="F512" s="4">
        <v>2125.268798828125</v>
      </c>
      <c r="I512" s="2">
        <v>47.460769653320313</v>
      </c>
      <c r="J512" s="5">
        <v>-32.887729644775391</v>
      </c>
    </row>
    <row r="513">
      <c r="A513" s="2">
        <v>47.204776763916016</v>
      </c>
      <c r="B513" s="4">
        <v>2144.2470703125</v>
      </c>
      <c r="E513" s="2">
        <v>47.514717102050781</v>
      </c>
      <c r="F513" s="4">
        <v>2123.432373046875</v>
      </c>
      <c r="I513" s="2">
        <v>47.514717102050781</v>
      </c>
      <c r="J513" s="5">
        <v>-32.867649078369141</v>
      </c>
    </row>
    <row r="514">
      <c r="A514" s="2">
        <v>47.231815338134766</v>
      </c>
      <c r="B514" s="4">
        <v>2134.542236328125</v>
      </c>
      <c r="E514" s="2">
        <v>47.568668365478516</v>
      </c>
      <c r="F514" s="4">
        <v>2121.604248046875</v>
      </c>
      <c r="I514" s="2">
        <v>47.568668365478516</v>
      </c>
      <c r="J514" s="5">
        <v>-32.843765258789063</v>
      </c>
    </row>
    <row r="515">
      <c r="A515" s="2">
        <v>47.313362121582031</v>
      </c>
      <c r="B515" s="4">
        <v>2137.2490234375</v>
      </c>
      <c r="E515" s="2">
        <v>47.62261962890625</v>
      </c>
      <c r="F515" s="4">
        <v>2119.789794921875</v>
      </c>
      <c r="I515" s="2">
        <v>47.62261962890625</v>
      </c>
      <c r="J515" s="5">
        <v>-32.816314697265625</v>
      </c>
    </row>
    <row r="516">
      <c r="A516" s="2">
        <v>47.340770721435547</v>
      </c>
      <c r="B516" s="4">
        <v>2127.52734375</v>
      </c>
      <c r="E516" s="2">
        <v>47.676567077636719</v>
      </c>
      <c r="F516" s="4">
        <v>2117.99072265625</v>
      </c>
      <c r="I516" s="2">
        <v>47.676567077636719</v>
      </c>
      <c r="J516" s="5">
        <v>-32.785610198974609</v>
      </c>
    </row>
    <row r="517">
      <c r="A517" s="2">
        <v>47.422039031982422</v>
      </c>
      <c r="B517" s="4">
        <v>2132.7275390625</v>
      </c>
      <c r="E517" s="2">
        <v>47.730518341064453</v>
      </c>
      <c r="F517" s="4">
        <v>2116.203857421875</v>
      </c>
      <c r="I517" s="2">
        <v>47.730518341064453</v>
      </c>
      <c r="J517" s="5">
        <v>-32.752002716064453</v>
      </c>
    </row>
    <row r="518">
      <c r="A518" s="2">
        <v>47.449275970458984</v>
      </c>
      <c r="B518" s="4">
        <v>2122.79833984375</v>
      </c>
      <c r="E518" s="2">
        <v>47.784465789794922</v>
      </c>
      <c r="F518" s="4">
        <v>2114.423828125</v>
      </c>
      <c r="I518" s="2">
        <v>47.784465789794922</v>
      </c>
      <c r="J518" s="5">
        <v>-32.715919494628906</v>
      </c>
    </row>
    <row r="519">
      <c r="A519" s="2">
        <v>47.534248352050781</v>
      </c>
      <c r="B519" s="4">
        <v>2116.952392578125</v>
      </c>
      <c r="E519" s="2">
        <v>47.838417053222656</v>
      </c>
      <c r="F519" s="4">
        <v>2112.64208984375</v>
      </c>
      <c r="I519" s="2">
        <v>47.838417053222656</v>
      </c>
      <c r="J519" s="5">
        <v>-32.677791595458984</v>
      </c>
    </row>
    <row r="520">
      <c r="A520" s="2">
        <v>47.561313629150391</v>
      </c>
      <c r="B520" s="4">
        <v>2121.84521484375</v>
      </c>
      <c r="E520" s="2">
        <v>47.892364501953125</v>
      </c>
      <c r="F520" s="4">
        <v>2110.856201171875</v>
      </c>
      <c r="I520" s="2">
        <v>47.892364501953125</v>
      </c>
      <c r="J520" s="5">
        <v>-32.638114929199219</v>
      </c>
    </row>
    <row r="521">
      <c r="A521" s="2">
        <v>47.640892028808594</v>
      </c>
      <c r="B521" s="4">
        <v>2124.1240234375</v>
      </c>
      <c r="E521" s="2">
        <v>47.946315765380859</v>
      </c>
      <c r="F521" s="4">
        <v>2109.068115234375</v>
      </c>
      <c r="I521" s="2">
        <v>47.946315765380859</v>
      </c>
      <c r="J521" s="5">
        <v>-32.597381591796875</v>
      </c>
    </row>
    <row r="522">
      <c r="A522" s="2">
        <v>47.667972564697266</v>
      </c>
      <c r="B522" s="4">
        <v>2117.228271484375</v>
      </c>
      <c r="E522" s="2">
        <v>48.000263214111328</v>
      </c>
      <c r="F522" s="4">
        <v>2107.28125</v>
      </c>
      <c r="I522" s="2">
        <v>48.000263214111328</v>
      </c>
      <c r="J522" s="5">
        <v>-32.556125640869141</v>
      </c>
    </row>
    <row r="523">
      <c r="A523" s="2">
        <v>47.751022338867188</v>
      </c>
      <c r="B523" s="4">
        <v>2123.605712890625</v>
      </c>
      <c r="E523" s="2">
        <v>48.054214477539063</v>
      </c>
      <c r="F523" s="4">
        <v>2105.502197265625</v>
      </c>
      <c r="I523" s="2">
        <v>48.054214477539063</v>
      </c>
      <c r="J523" s="5">
        <v>-32.514842987060547</v>
      </c>
    </row>
    <row r="524">
      <c r="A524" s="2">
        <v>47.779140472412109</v>
      </c>
      <c r="B524" s="4">
        <v>2110.295166015625</v>
      </c>
      <c r="E524" s="2">
        <v>48.1081657409668</v>
      </c>
      <c r="F524" s="4">
        <v>2103.73876953125</v>
      </c>
      <c r="I524" s="2">
        <v>48.1081657409668</v>
      </c>
      <c r="J524" s="5">
        <v>-32.4739990234375</v>
      </c>
    </row>
    <row r="525">
      <c r="A525" s="2">
        <v>47.861354827880859</v>
      </c>
      <c r="B525" s="4">
        <v>2119.128173828125</v>
      </c>
      <c r="E525" s="2">
        <v>48.162113189697266</v>
      </c>
      <c r="F525" s="4">
        <v>2101.990478515625</v>
      </c>
      <c r="I525" s="2">
        <v>48.162113189697266</v>
      </c>
      <c r="J525" s="5">
        <v>-32.434005737304688</v>
      </c>
    </row>
    <row r="526">
      <c r="A526" s="2">
        <v>47.888900756835938</v>
      </c>
      <c r="B526" s="4">
        <v>2107.24560546875</v>
      </c>
      <c r="E526" s="2">
        <v>48.216064453125</v>
      </c>
      <c r="F526" s="4">
        <v>2100.251220703125</v>
      </c>
      <c r="I526" s="2">
        <v>48.216064453125</v>
      </c>
      <c r="J526" s="5">
        <v>-32.395233154296875</v>
      </c>
    </row>
    <row r="527">
      <c r="A527" s="2">
        <v>47.969913482666016</v>
      </c>
      <c r="B527" s="4">
        <v>2108.33203125</v>
      </c>
      <c r="E527" s="2">
        <v>48.270011901855469</v>
      </c>
      <c r="F527" s="4">
        <v>2098.51806640625</v>
      </c>
      <c r="I527" s="2">
        <v>48.270011901855469</v>
      </c>
      <c r="J527" s="5">
        <v>-32.358039855957031</v>
      </c>
    </row>
    <row r="528">
      <c r="A528" s="2">
        <v>47.99798583984375</v>
      </c>
      <c r="B528" s="4">
        <v>2096.806640625</v>
      </c>
      <c r="E528" s="2">
        <v>48.3239631652832</v>
      </c>
      <c r="F528" s="4">
        <v>2096.789306640625</v>
      </c>
      <c r="I528" s="2">
        <v>48.3239631652832</v>
      </c>
      <c r="J528" s="5">
        <v>-32.322750091552734</v>
      </c>
    </row>
    <row r="529">
      <c r="A529" s="2">
        <v>48.080318450927734</v>
      </c>
      <c r="B529" s="4">
        <v>2106.94091796875</v>
      </c>
      <c r="E529" s="2">
        <v>48.377910614013672</v>
      </c>
      <c r="F529" s="4">
        <v>2095.069091796875</v>
      </c>
      <c r="I529" s="2">
        <v>48.377910614013672</v>
      </c>
      <c r="J529" s="5">
        <v>-32.289714813232422</v>
      </c>
    </row>
    <row r="530">
      <c r="A530" s="2">
        <v>48.1080322265625</v>
      </c>
      <c r="B530" s="4">
        <v>2095.978271484375</v>
      </c>
      <c r="E530" s="2">
        <v>48.431861877441406</v>
      </c>
      <c r="F530" s="4">
        <v>2093.36181640625</v>
      </c>
      <c r="I530" s="2">
        <v>48.431861877441406</v>
      </c>
      <c r="J530" s="5">
        <v>-32.259258270263672</v>
      </c>
    </row>
    <row r="531">
      <c r="A531" s="2">
        <v>48.1923828125</v>
      </c>
      <c r="B531" s="4">
        <v>2106.661865234375</v>
      </c>
      <c r="E531" s="2">
        <v>48.485809326171875</v>
      </c>
      <c r="F531" s="4">
        <v>2091.6728515625</v>
      </c>
      <c r="I531" s="2">
        <v>48.485809326171875</v>
      </c>
      <c r="J531" s="5">
        <v>-32.231666564941406</v>
      </c>
    </row>
    <row r="532">
      <c r="A532" s="2">
        <v>48.219841003417969</v>
      </c>
      <c r="B532" s="4">
        <v>2104.299072265625</v>
      </c>
      <c r="E532" s="2">
        <v>48.539760589599609</v>
      </c>
      <c r="F532" s="4">
        <v>2090.001953125</v>
      </c>
      <c r="I532" s="2">
        <v>48.539760589599609</v>
      </c>
      <c r="J532" s="5">
        <v>-32.2071533203125</v>
      </c>
    </row>
    <row r="533">
      <c r="A533" s="2">
        <v>48.297313690185547</v>
      </c>
      <c r="B533" s="4">
        <v>2107.35498046875</v>
      </c>
      <c r="E533" s="2">
        <v>48.593711853027344</v>
      </c>
      <c r="F533" s="4">
        <v>2088.343994140625</v>
      </c>
      <c r="I533" s="2">
        <v>48.593711853027344</v>
      </c>
      <c r="J533" s="5">
        <v>-32.185863494873047</v>
      </c>
    </row>
    <row r="534">
      <c r="A534" s="2">
        <v>48.326530456542969</v>
      </c>
      <c r="B534" s="4">
        <v>2094.103515625</v>
      </c>
      <c r="E534" s="2">
        <v>48.647659301757813</v>
      </c>
      <c r="F534" s="4">
        <v>2086.69384765625</v>
      </c>
      <c r="I534" s="2">
        <v>48.647659301757813</v>
      </c>
      <c r="J534" s="5">
        <v>-32.1678466796875</v>
      </c>
    </row>
    <row r="535">
      <c r="A535" s="2">
        <v>48.407978057861328</v>
      </c>
      <c r="B535" s="4">
        <v>2095.719482421875</v>
      </c>
      <c r="E535" s="2">
        <v>48.701610565185547</v>
      </c>
      <c r="F535" s="4">
        <v>2085.046875</v>
      </c>
      <c r="I535" s="2">
        <v>48.701610565185547</v>
      </c>
      <c r="J535" s="5">
        <v>-32.153072357177734</v>
      </c>
    </row>
    <row r="536">
      <c r="A536" s="2">
        <v>48.43560791015625</v>
      </c>
      <c r="B536" s="4">
        <v>2093.4345703125</v>
      </c>
      <c r="E536" s="2">
        <v>48.755558013916016</v>
      </c>
      <c r="F536" s="4">
        <v>2083.393798828125</v>
      </c>
      <c r="I536" s="2">
        <v>48.755558013916016</v>
      </c>
      <c r="J536" s="5">
        <v>-32.141433715820313</v>
      </c>
    </row>
    <row r="537">
      <c r="A537" s="2">
        <v>48.516563415527344</v>
      </c>
      <c r="B537" s="4">
        <v>2089.052978515625</v>
      </c>
      <c r="E537" s="2">
        <v>48.80950927734375</v>
      </c>
      <c r="F537" s="4">
        <v>2081.72412109375</v>
      </c>
      <c r="I537" s="2">
        <v>48.80950927734375</v>
      </c>
      <c r="J537" s="5">
        <v>-32.132762908935547</v>
      </c>
    </row>
    <row r="538">
      <c r="A538" s="2">
        <v>48.544277191162109</v>
      </c>
      <c r="B538" s="4">
        <v>2091.2626953125</v>
      </c>
      <c r="E538" s="2">
        <v>48.863456726074219</v>
      </c>
      <c r="F538" s="4">
        <v>2080.02880859375</v>
      </c>
      <c r="I538" s="2">
        <v>48.863456726074219</v>
      </c>
      <c r="J538" s="5">
        <v>-32.126838684082031</v>
      </c>
    </row>
    <row r="539">
      <c r="A539" s="2">
        <v>48.629802703857422</v>
      </c>
      <c r="B539" s="4">
        <v>2088.351318359375</v>
      </c>
      <c r="E539" s="2">
        <v>48.917407989501953</v>
      </c>
      <c r="F539" s="4">
        <v>2078.3037109375</v>
      </c>
      <c r="I539" s="2">
        <v>48.917407989501953</v>
      </c>
      <c r="J539" s="5">
        <v>-32.123386383056641</v>
      </c>
    </row>
    <row r="540">
      <c r="A540" s="2">
        <v>48.657020568847656</v>
      </c>
      <c r="B540" s="4">
        <v>2086.28955078125</v>
      </c>
      <c r="E540" s="2">
        <v>48.971355438232422</v>
      </c>
      <c r="F540" s="4">
        <v>2076.552978515625</v>
      </c>
      <c r="I540" s="2">
        <v>48.971355438232422</v>
      </c>
      <c r="J540" s="5">
        <v>-32.1220817565918</v>
      </c>
    </row>
    <row r="541">
      <c r="A541" s="2">
        <v>48.737319946289063</v>
      </c>
      <c r="B541" s="4">
        <v>2086.968017578125</v>
      </c>
      <c r="E541" s="2">
        <v>49.025306701660156</v>
      </c>
      <c r="F541" s="4">
        <v>2074.78857421875</v>
      </c>
      <c r="I541" s="2">
        <v>49.025306701660156</v>
      </c>
      <c r="J541" s="5">
        <v>-32.1225700378418</v>
      </c>
    </row>
    <row r="542">
      <c r="A542" s="2">
        <v>48.764217376708984</v>
      </c>
      <c r="B542" s="4">
        <v>2083.67578125</v>
      </c>
      <c r="E542" s="2">
        <v>49.079257965087891</v>
      </c>
      <c r="F542" s="4">
        <v>2073.023681640625</v>
      </c>
      <c r="I542" s="2">
        <v>49.079257965087891</v>
      </c>
      <c r="J542" s="5">
        <v>-32.124481201171875</v>
      </c>
    </row>
    <row r="543">
      <c r="A543" s="2">
        <v>48.849273681640625</v>
      </c>
      <c r="B543" s="4">
        <v>2085.476318359375</v>
      </c>
      <c r="E543" s="2">
        <v>49.133205413818359</v>
      </c>
      <c r="F543" s="4">
        <v>2071.27001953125</v>
      </c>
      <c r="I543" s="2">
        <v>49.133205413818359</v>
      </c>
      <c r="J543" s="5">
        <v>-32.127422332763672</v>
      </c>
    </row>
    <row r="544">
      <c r="A544" s="2">
        <v>48.876926422119141</v>
      </c>
      <c r="B544" s="4">
        <v>2067.384765625</v>
      </c>
      <c r="E544" s="2">
        <v>49.187156677246094</v>
      </c>
      <c r="F544" s="4">
        <v>2069.531982421875</v>
      </c>
      <c r="I544" s="2">
        <v>49.187156677246094</v>
      </c>
      <c r="J544" s="5">
        <v>-32.130985260009766</v>
      </c>
    </row>
    <row r="545">
      <c r="A545" s="2">
        <v>48.960308074951172</v>
      </c>
      <c r="B545" s="4">
        <v>2083.840087890625</v>
      </c>
      <c r="E545" s="2">
        <v>49.241104125976563</v>
      </c>
      <c r="F545" s="4">
        <v>2067.807373046875</v>
      </c>
      <c r="I545" s="2">
        <v>49.241104125976563</v>
      </c>
      <c r="J545" s="5">
        <v>-32.1347541809082</v>
      </c>
    </row>
    <row r="546">
      <c r="A546" s="2">
        <v>48.988441467285156</v>
      </c>
      <c r="B546" s="4">
        <v>2071.997314453125</v>
      </c>
      <c r="E546" s="2">
        <v>49.2950553894043</v>
      </c>
      <c r="F546" s="4">
        <v>2066.09375</v>
      </c>
      <c r="I546" s="2">
        <v>49.2950553894043</v>
      </c>
      <c r="J546" s="5">
        <v>-32.138324737548828</v>
      </c>
    </row>
    <row r="547">
      <c r="A547" s="2">
        <v>49.06951904296875</v>
      </c>
      <c r="B547" s="4">
        <v>2072.18798828125</v>
      </c>
      <c r="E547" s="2">
        <v>49.349002838134766</v>
      </c>
      <c r="F547" s="4">
        <v>2064.39404296875</v>
      </c>
      <c r="I547" s="2">
        <v>49.349002838134766</v>
      </c>
      <c r="J547" s="5">
        <v>-32.14129638671875</v>
      </c>
    </row>
    <row r="548">
      <c r="A548" s="2">
        <v>49.097030639648438</v>
      </c>
      <c r="B548" s="4">
        <v>2068.197265625</v>
      </c>
      <c r="E548" s="2">
        <v>49.4029541015625</v>
      </c>
      <c r="F548" s="4">
        <v>2062.7138671875</v>
      </c>
      <c r="I548" s="2">
        <v>49.4029541015625</v>
      </c>
      <c r="J548" s="5">
        <v>-32.143283843994141</v>
      </c>
    </row>
    <row r="549">
      <c r="A549" s="2">
        <v>49.1778450012207</v>
      </c>
      <c r="B549" s="4">
        <v>2070.805419921875</v>
      </c>
      <c r="E549" s="2">
        <v>49.456905364990234</v>
      </c>
      <c r="F549" s="4">
        <v>2061.056396484375</v>
      </c>
      <c r="I549" s="2">
        <v>49.456905364990234</v>
      </c>
      <c r="J549" s="5">
        <v>-32.143875122070313</v>
      </c>
    </row>
    <row r="550">
      <c r="A550" s="2">
        <v>49.204727172851563</v>
      </c>
      <c r="B550" s="4">
        <v>2070.74072265625</v>
      </c>
      <c r="E550" s="2">
        <v>49.5108528137207</v>
      </c>
      <c r="F550" s="4">
        <v>2059.424560546875</v>
      </c>
      <c r="I550" s="2">
        <v>49.5108528137207</v>
      </c>
      <c r="J550" s="5">
        <v>-32.142665863037109</v>
      </c>
    </row>
    <row r="551">
      <c r="A551" s="2">
        <v>49.286575317382813</v>
      </c>
      <c r="B551" s="4">
        <v>2071.468017578125</v>
      </c>
      <c r="E551" s="2">
        <v>49.564804077148438</v>
      </c>
      <c r="F551" s="4">
        <v>2057.815673828125</v>
      </c>
      <c r="I551" s="2">
        <v>49.564804077148438</v>
      </c>
      <c r="J551" s="5">
        <v>-32.139244079589844</v>
      </c>
    </row>
    <row r="552">
      <c r="A552" s="2">
        <v>49.314315795898438</v>
      </c>
      <c r="B552" s="4">
        <v>2063.890380859375</v>
      </c>
      <c r="E552" s="2">
        <v>49.618751525878906</v>
      </c>
      <c r="F552" s="4">
        <v>2056.2236328125</v>
      </c>
      <c r="I552" s="2">
        <v>49.618751525878906</v>
      </c>
      <c r="J552" s="5">
        <v>-32.133205413818359</v>
      </c>
    </row>
    <row r="553">
      <c r="A553" s="2">
        <v>49.3959846496582</v>
      </c>
      <c r="B553" s="4">
        <v>2059.53564453125</v>
      </c>
      <c r="E553" s="2">
        <v>49.672702789306641</v>
      </c>
      <c r="F553" s="4">
        <v>2054.6396484375</v>
      </c>
      <c r="I553" s="2">
        <v>49.672702789306641</v>
      </c>
      <c r="J553" s="5">
        <v>-32.1241455078125</v>
      </c>
    </row>
    <row r="554">
      <c r="A554" s="2">
        <v>49.423072814941406</v>
      </c>
      <c r="B554" s="4">
        <v>2057.829345703125</v>
      </c>
      <c r="E554" s="2">
        <v>49.726650238037109</v>
      </c>
      <c r="F554" s="4">
        <v>2053.05419921875</v>
      </c>
      <c r="I554" s="2">
        <v>49.726650238037109</v>
      </c>
      <c r="J554" s="5">
        <v>-32.111690521240234</v>
      </c>
    </row>
    <row r="555">
      <c r="A555" s="2">
        <v>49.506744384765625</v>
      </c>
      <c r="B555" s="4">
        <v>2063.52099609375</v>
      </c>
      <c r="E555" s="2">
        <v>49.780601501464844</v>
      </c>
      <c r="F555" s="4">
        <v>2051.456787109375</v>
      </c>
      <c r="I555" s="2">
        <v>49.780601501464844</v>
      </c>
      <c r="J555" s="5">
        <v>-32.095523834228516</v>
      </c>
    </row>
    <row r="556">
      <c r="A556" s="2">
        <v>49.535671234130859</v>
      </c>
      <c r="B556" s="4">
        <v>2064.4189453125</v>
      </c>
      <c r="E556" s="2">
        <v>49.834548950195313</v>
      </c>
      <c r="F556" s="4">
        <v>2049.839111328125</v>
      </c>
      <c r="I556" s="2">
        <v>49.834548950195313</v>
      </c>
      <c r="J556" s="5">
        <v>-32.075435638427734</v>
      </c>
    </row>
    <row r="557">
      <c r="A557" s="2">
        <v>49.615444183349609</v>
      </c>
      <c r="B557" s="4">
        <v>2056.78125</v>
      </c>
      <c r="E557" s="2">
        <v>49.888500213623047</v>
      </c>
      <c r="F557" s="4">
        <v>2048.193603515625</v>
      </c>
      <c r="I557" s="2">
        <v>49.888500213623047</v>
      </c>
      <c r="J557" s="5">
        <v>-32.051322937011719</v>
      </c>
    </row>
    <row r="558">
      <c r="A558" s="2">
        <v>49.642173767089844</v>
      </c>
      <c r="B558" s="4">
        <v>2044.5518798828125</v>
      </c>
      <c r="E558" s="2">
        <v>49.942451477050781</v>
      </c>
      <c r="F558" s="4">
        <v>2046.5164794921875</v>
      </c>
      <c r="I558" s="2">
        <v>49.942451477050781</v>
      </c>
      <c r="J558" s="5">
        <v>-32.023212432861328</v>
      </c>
    </row>
    <row r="559">
      <c r="A559" s="2">
        <v>49.724094390869141</v>
      </c>
      <c r="B559" s="4">
        <v>2055.10302734375</v>
      </c>
      <c r="E559" s="2">
        <v>49.99639892578125</v>
      </c>
      <c r="F559" s="4">
        <v>2044.8082275390625</v>
      </c>
      <c r="I559" s="2">
        <v>49.99639892578125</v>
      </c>
      <c r="J559" s="5">
        <v>-31.991220474243164</v>
      </c>
    </row>
    <row r="560">
      <c r="A560" s="2">
        <v>49.752357482910156</v>
      </c>
      <c r="B560" s="4">
        <v>2044.596435546875</v>
      </c>
      <c r="E560" s="2">
        <v>50.050350189208984</v>
      </c>
      <c r="F560" s="4">
        <v>2043.078125</v>
      </c>
      <c r="I560" s="2">
        <v>50.050350189208984</v>
      </c>
      <c r="J560" s="5">
        <v>-31.955535888671875</v>
      </c>
    </row>
    <row r="561">
      <c r="A561" s="2">
        <v>49.835269927978516</v>
      </c>
      <c r="B561" s="4">
        <v>2049.697021484375</v>
      </c>
      <c r="E561" s="2">
        <v>50.104297637939453</v>
      </c>
      <c r="F561" s="4">
        <v>2041.333984375</v>
      </c>
      <c r="I561" s="2">
        <v>50.104297637939453</v>
      </c>
      <c r="J561" s="5">
        <v>-31.916397094726563</v>
      </c>
    </row>
    <row r="562">
      <c r="A562" s="2">
        <v>49.862667083740234</v>
      </c>
      <c r="B562" s="4">
        <v>2044.2430419921875</v>
      </c>
      <c r="E562" s="2">
        <v>50.158248901367188</v>
      </c>
      <c r="F562" s="4">
        <v>2039.5806884765625</v>
      </c>
      <c r="I562" s="2">
        <v>50.158248901367188</v>
      </c>
      <c r="J562" s="5">
        <v>-31.874057769775391</v>
      </c>
    </row>
    <row r="563">
      <c r="A563" s="2">
        <v>49.9444465637207</v>
      </c>
      <c r="B563" s="4">
        <v>2051.278564453125</v>
      </c>
      <c r="E563" s="2">
        <v>50.212196350097656</v>
      </c>
      <c r="F563" s="4">
        <v>2037.820068359375</v>
      </c>
      <c r="I563" s="2">
        <v>50.212196350097656</v>
      </c>
      <c r="J563" s="5">
        <v>-31.828792572021484</v>
      </c>
    </row>
    <row r="564">
      <c r="A564" s="2">
        <v>49.971870422363281</v>
      </c>
      <c r="B564" s="4">
        <v>2040.8660888671875</v>
      </c>
      <c r="E564" s="2">
        <v>50.266147613525391</v>
      </c>
      <c r="F564" s="4">
        <v>2036.0545654296875</v>
      </c>
      <c r="I564" s="2">
        <v>50.266147613525391</v>
      </c>
      <c r="J564" s="5">
        <v>-31.780881881713867</v>
      </c>
    </row>
    <row r="565">
      <c r="A565" s="2">
        <v>50.054347991943359</v>
      </c>
      <c r="B565" s="4">
        <v>2047.654296875</v>
      </c>
      <c r="E565" s="2">
        <v>50.320095062255859</v>
      </c>
      <c r="F565" s="4">
        <v>2034.2864990234375</v>
      </c>
      <c r="I565" s="2">
        <v>50.320095062255859</v>
      </c>
      <c r="J565" s="5">
        <v>-31.730649948120117</v>
      </c>
    </row>
    <row r="566">
      <c r="A566" s="2">
        <v>50.081558227539063</v>
      </c>
      <c r="B566" s="4">
        <v>2035.4705810546875</v>
      </c>
      <c r="E566" s="2">
        <v>50.374046325683594</v>
      </c>
      <c r="F566" s="4">
        <v>2032.5177001953125</v>
      </c>
      <c r="I566" s="2">
        <v>50.374046325683594</v>
      </c>
      <c r="J566" s="5">
        <v>-31.678457260131836</v>
      </c>
    </row>
    <row r="567">
      <c r="A567" s="2">
        <v>50.162689208984375</v>
      </c>
      <c r="B567" s="4">
        <v>2042.64453125</v>
      </c>
      <c r="E567" s="2">
        <v>50.427997589111328</v>
      </c>
      <c r="F567" s="4">
        <v>2030.742919921875</v>
      </c>
      <c r="I567" s="2">
        <v>50.427997589111328</v>
      </c>
      <c r="J567" s="5">
        <v>-31.62470817565918</v>
      </c>
    </row>
    <row r="568">
      <c r="A568" s="2">
        <v>50.189956665039063</v>
      </c>
      <c r="B568" s="4">
        <v>2034.997802734375</v>
      </c>
      <c r="E568" s="2">
        <v>50.4819450378418</v>
      </c>
      <c r="F568" s="4">
        <v>2028.951171875</v>
      </c>
      <c r="I568" s="2">
        <v>50.4819450378418</v>
      </c>
      <c r="J568" s="5">
        <v>-31.569812774658203</v>
      </c>
    </row>
    <row r="569">
      <c r="A569" s="2">
        <v>50.272232055664063</v>
      </c>
      <c r="B569" s="4">
        <v>2044.5640869140625</v>
      </c>
      <c r="E569" s="2">
        <v>50.535896301269531</v>
      </c>
      <c r="F569" s="4">
        <v>2027.130615234375</v>
      </c>
      <c r="I569" s="2">
        <v>50.535896301269531</v>
      </c>
      <c r="J569" s="5">
        <v>-31.51414680480957</v>
      </c>
    </row>
    <row r="570">
      <c r="A570" s="2">
        <v>50.300388336181641</v>
      </c>
      <c r="B570" s="4">
        <v>2031.13134765625</v>
      </c>
      <c r="E570" s="2">
        <v>50.58984375</v>
      </c>
      <c r="F570" s="4">
        <v>2025.2742919921875</v>
      </c>
      <c r="I570" s="2">
        <v>50.58984375</v>
      </c>
      <c r="J570" s="5">
        <v>-31.458066940307617</v>
      </c>
    </row>
    <row r="571">
      <c r="A571" s="2">
        <v>50.383438110351563</v>
      </c>
      <c r="B571" s="4">
        <v>2040.032470703125</v>
      </c>
      <c r="E571" s="2">
        <v>50.643795013427734</v>
      </c>
      <c r="F571" s="4">
        <v>2023.383544921875</v>
      </c>
      <c r="I571" s="2">
        <v>50.643795013427734</v>
      </c>
      <c r="J571" s="5">
        <v>-31.401874542236328</v>
      </c>
    </row>
    <row r="572">
      <c r="A572" s="2">
        <v>50.410846710205078</v>
      </c>
      <c r="B572" s="4">
        <v>2026.9793701171875</v>
      </c>
      <c r="E572" s="2">
        <v>50.6977424621582</v>
      </c>
      <c r="F572" s="4">
        <v>2021.4654541015625</v>
      </c>
      <c r="I572" s="2">
        <v>50.6977424621582</v>
      </c>
      <c r="J572" s="5">
        <v>-31.345849990844727</v>
      </c>
    </row>
    <row r="573">
      <c r="A573" s="2">
        <v>50.490329742431641</v>
      </c>
      <c r="B573" s="4">
        <v>2032.0989990234375</v>
      </c>
      <c r="E573" s="2">
        <v>50.751693725585938</v>
      </c>
      <c r="F573" s="4">
        <v>2019.527099609375</v>
      </c>
      <c r="I573" s="2">
        <v>50.751693725585938</v>
      </c>
      <c r="J573" s="5">
        <v>-31.290218353271484</v>
      </c>
    </row>
    <row r="574">
      <c r="A574" s="2">
        <v>50.517295837402344</v>
      </c>
      <c r="B574" s="4">
        <v>2026.4969482421875</v>
      </c>
      <c r="E574" s="2">
        <v>50.805641174316406</v>
      </c>
      <c r="F574" s="4">
        <v>2017.579345703125</v>
      </c>
      <c r="I574" s="2">
        <v>50.805641174316406</v>
      </c>
      <c r="J574" s="5">
        <v>-31.235204696655273</v>
      </c>
    </row>
    <row r="575">
      <c r="A575" s="2">
        <v>50.600276947021484</v>
      </c>
      <c r="B575" s="4">
        <v>2028.0589599609375</v>
      </c>
      <c r="E575" s="2">
        <v>50.859592437744141</v>
      </c>
      <c r="F575" s="4">
        <v>2015.628662109375</v>
      </c>
      <c r="I575" s="2">
        <v>50.859592437744141</v>
      </c>
      <c r="J575" s="5">
        <v>-31.181009292602539</v>
      </c>
    </row>
    <row r="576">
      <c r="A576" s="2">
        <v>50.628410339355469</v>
      </c>
      <c r="B576" s="4">
        <v>2019.8223876953125</v>
      </c>
      <c r="E576" s="2">
        <v>50.913543701171875</v>
      </c>
      <c r="F576" s="4">
        <v>2013.67919921875</v>
      </c>
      <c r="I576" s="2">
        <v>50.913543701171875</v>
      </c>
      <c r="J576" s="5">
        <v>-31.127811431884766</v>
      </c>
    </row>
    <row r="577">
      <c r="A577" s="2">
        <v>50.711555480957031</v>
      </c>
      <c r="B577" s="4">
        <v>2021.989501953125</v>
      </c>
      <c r="E577" s="2">
        <v>50.967491149902344</v>
      </c>
      <c r="F577" s="4">
        <v>2011.729736328125</v>
      </c>
      <c r="I577" s="2">
        <v>50.967491149902344</v>
      </c>
      <c r="J577" s="5">
        <v>-31.07575798034668</v>
      </c>
    </row>
    <row r="578">
      <c r="A578" s="2">
        <v>50.739154815673828</v>
      </c>
      <c r="B578" s="4">
        <v>2009.0804443359375</v>
      </c>
      <c r="E578" s="2">
        <v>51.021442413330078</v>
      </c>
      <c r="F578" s="4">
        <v>2009.78515625</v>
      </c>
      <c r="I578" s="2">
        <v>51.021442413330078</v>
      </c>
      <c r="J578" s="5">
        <v>-31.024929046630859</v>
      </c>
    </row>
    <row r="579">
      <c r="A579" s="2">
        <v>50.821159362792969</v>
      </c>
      <c r="B579" s="4">
        <v>2018.3868408203125</v>
      </c>
      <c r="E579" s="2">
        <v>51.075389862060547</v>
      </c>
      <c r="F579" s="4">
        <v>2007.85595703125</v>
      </c>
      <c r="I579" s="2">
        <v>51.075389862060547</v>
      </c>
      <c r="J579" s="5">
        <v>-30.975364685058594</v>
      </c>
    </row>
    <row r="580">
      <c r="A580" s="2">
        <v>50.848003387451172</v>
      </c>
      <c r="B580" s="4">
        <v>2012.0755615234375</v>
      </c>
      <c r="E580" s="2">
        <v>51.129341125488281</v>
      </c>
      <c r="F580" s="4">
        <v>2005.956787109375</v>
      </c>
      <c r="I580" s="2">
        <v>51.129341125488281</v>
      </c>
      <c r="J580" s="5">
        <v>-30.927047729492188</v>
      </c>
    </row>
    <row r="581">
      <c r="A581" s="2">
        <v>50.930450439453125</v>
      </c>
      <c r="B581" s="4">
        <v>2023.81103515625</v>
      </c>
      <c r="E581" s="2">
        <v>51.18328857421875</v>
      </c>
      <c r="F581" s="4">
        <v>2004.097412109375</v>
      </c>
      <c r="I581" s="2">
        <v>51.18328857421875</v>
      </c>
      <c r="J581" s="5">
        <v>-30.879928588867188</v>
      </c>
    </row>
    <row r="582">
      <c r="A582" s="2">
        <v>50.957866668701172</v>
      </c>
      <c r="B582" s="4">
        <v>2007.3834228515625</v>
      </c>
      <c r="E582" s="2">
        <v>51.237239837646484</v>
      </c>
      <c r="F582" s="4">
        <v>2002.2833251953125</v>
      </c>
      <c r="I582" s="2">
        <v>51.237239837646484</v>
      </c>
      <c r="J582" s="5">
        <v>-30.833894729614258</v>
      </c>
    </row>
    <row r="583">
      <c r="A583" s="2">
        <v>51.038825988769531</v>
      </c>
      <c r="B583" s="4">
        <v>2012.822265625</v>
      </c>
      <c r="E583" s="2">
        <v>51.291191101074219</v>
      </c>
      <c r="F583" s="4">
        <v>2000.5167236328125</v>
      </c>
      <c r="I583" s="2">
        <v>51.291191101074219</v>
      </c>
      <c r="J583" s="5">
        <v>-30.788803100585938</v>
      </c>
    </row>
    <row r="584">
      <c r="A584" s="2">
        <v>51.066276550292969</v>
      </c>
      <c r="B584" s="4">
        <v>2006.138916015625</v>
      </c>
      <c r="E584" s="2">
        <v>51.345138549804688</v>
      </c>
      <c r="F584" s="4">
        <v>1998.80029296875</v>
      </c>
      <c r="I584" s="2">
        <v>51.345138549804688</v>
      </c>
      <c r="J584" s="5">
        <v>-30.744485855102539</v>
      </c>
    </row>
    <row r="585">
      <c r="A585" s="2">
        <v>51.1484375</v>
      </c>
      <c r="B585" s="4">
        <v>2013.4281005859375</v>
      </c>
      <c r="E585" s="2">
        <v>51.399089813232422</v>
      </c>
      <c r="F585" s="4">
        <v>1997.1312255859375</v>
      </c>
      <c r="I585" s="2">
        <v>51.399089813232422</v>
      </c>
      <c r="J585" s="5">
        <v>-30.700752258300781</v>
      </c>
    </row>
    <row r="586">
      <c r="A586" s="2">
        <v>51.176193237304688</v>
      </c>
      <c r="B586" s="4">
        <v>2003.31103515625</v>
      </c>
      <c r="E586" s="2">
        <v>51.453037261962891</v>
      </c>
      <c r="F586" s="4">
        <v>1995.5086669921875</v>
      </c>
      <c r="I586" s="2">
        <v>51.453037261962891</v>
      </c>
      <c r="J586" s="5">
        <v>-30.65742301940918</v>
      </c>
    </row>
    <row r="587">
      <c r="A587" s="2">
        <v>51.259212493896484</v>
      </c>
      <c r="B587" s="4">
        <v>2005.909912109375</v>
      </c>
      <c r="E587" s="2">
        <v>51.506988525390625</v>
      </c>
      <c r="F587" s="4">
        <v>1993.9281005859375</v>
      </c>
      <c r="I587" s="2">
        <v>51.506988525390625</v>
      </c>
      <c r="J587" s="5">
        <v>-30.614315032958984</v>
      </c>
    </row>
    <row r="588">
      <c r="A588" s="2">
        <v>51.285903930664063</v>
      </c>
      <c r="B588" s="4">
        <v>1993.1998291015625</v>
      </c>
      <c r="E588" s="2">
        <v>51.560935974121094</v>
      </c>
      <c r="F588" s="4">
        <v>1992.3834228515625</v>
      </c>
      <c r="I588" s="2">
        <v>51.560935974121094</v>
      </c>
      <c r="J588" s="5">
        <v>-30.571256637573242</v>
      </c>
    </row>
    <row r="589">
      <c r="A589" s="2">
        <v>51.367164611816406</v>
      </c>
      <c r="B589" s="4">
        <v>1997.071533203125</v>
      </c>
      <c r="E589" s="2">
        <v>51.614887237548828</v>
      </c>
      <c r="F589" s="4">
        <v>1990.86572265625</v>
      </c>
      <c r="I589" s="2">
        <v>51.614887237548828</v>
      </c>
      <c r="J589" s="5">
        <v>-30.528074264526367</v>
      </c>
    </row>
    <row r="590">
      <c r="A590" s="2">
        <v>51.394969940185547</v>
      </c>
      <c r="B590" s="4">
        <v>1997.09765625</v>
      </c>
      <c r="E590" s="2">
        <v>51.6688346862793</v>
      </c>
      <c r="F590" s="4">
        <v>1989.3692626953125</v>
      </c>
      <c r="I590" s="2">
        <v>51.6688346862793</v>
      </c>
      <c r="J590" s="5">
        <v>-30.484609603881836</v>
      </c>
    </row>
    <row r="591">
      <c r="A591" s="2">
        <v>51.477420806884766</v>
      </c>
      <c r="B591" s="4">
        <v>1992.139404296875</v>
      </c>
      <c r="E591" s="2">
        <v>51.722785949707031</v>
      </c>
      <c r="F591" s="4">
        <v>1987.8905029296875</v>
      </c>
      <c r="I591" s="2">
        <v>51.722785949707031</v>
      </c>
      <c r="J591" s="5">
        <v>-30.440715789794922</v>
      </c>
    </row>
    <row r="592">
      <c r="A592" s="2">
        <v>51.504268646240234</v>
      </c>
      <c r="B592" s="4">
        <v>1993.632568359375</v>
      </c>
      <c r="E592" s="2">
        <v>51.776737213134766</v>
      </c>
      <c r="F592" s="4">
        <v>1986.431640625</v>
      </c>
      <c r="I592" s="2">
        <v>51.776737213134766</v>
      </c>
      <c r="J592" s="5">
        <v>-30.39630126953125</v>
      </c>
    </row>
    <row r="593">
      <c r="A593" s="2">
        <v>51.584423065185547</v>
      </c>
      <c r="B593" s="4">
        <v>1993.0146484375</v>
      </c>
      <c r="E593" s="2">
        <v>51.830684661865234</v>
      </c>
      <c r="F593" s="4">
        <v>1984.9935302734375</v>
      </c>
      <c r="I593" s="2">
        <v>51.830684661865234</v>
      </c>
      <c r="J593" s="5">
        <v>-30.351356506347656</v>
      </c>
    </row>
    <row r="594">
      <c r="A594" s="2">
        <v>51.611862182617188</v>
      </c>
      <c r="B594" s="4">
        <v>1989.111328125</v>
      </c>
      <c r="E594" s="2">
        <v>51.884635925292969</v>
      </c>
      <c r="F594" s="4">
        <v>1983.5745849609375</v>
      </c>
      <c r="I594" s="2">
        <v>51.884635925292969</v>
      </c>
      <c r="J594" s="5">
        <v>-30.305948257446289</v>
      </c>
    </row>
    <row r="595">
      <c r="A595" s="2">
        <v>51.696113586425781</v>
      </c>
      <c r="B595" s="4">
        <v>1993.5009765625</v>
      </c>
      <c r="E595" s="2">
        <v>51.938583374023438</v>
      </c>
      <c r="F595" s="4">
        <v>1982.171142578125</v>
      </c>
      <c r="I595" s="2">
        <v>51.938583374023438</v>
      </c>
      <c r="J595" s="5">
        <v>-30.260250091552734</v>
      </c>
    </row>
    <row r="596">
      <c r="A596" s="2">
        <v>51.723426818847656</v>
      </c>
      <c r="B596" s="4">
        <v>1981.3883056640625</v>
      </c>
      <c r="E596" s="2">
        <v>51.992534637451172</v>
      </c>
      <c r="F596" s="4">
        <v>1980.78369140625</v>
      </c>
      <c r="I596" s="2">
        <v>51.992534637451172</v>
      </c>
      <c r="J596" s="5">
        <v>-30.214481353759766</v>
      </c>
    </row>
    <row r="597">
      <c r="A597" s="2">
        <v>51.803817749023438</v>
      </c>
      <c r="B597" s="4">
        <v>1986.2567138671875</v>
      </c>
      <c r="E597" s="2">
        <v>52.046482086181641</v>
      </c>
      <c r="F597" s="4">
        <v>1979.410888671875</v>
      </c>
      <c r="I597" s="2">
        <v>52.046482086181641</v>
      </c>
      <c r="J597" s="5">
        <v>-30.1689453125</v>
      </c>
    </row>
    <row r="598">
      <c r="A598" s="2">
        <v>51.832241058349609</v>
      </c>
      <c r="B598" s="4">
        <v>1972.5302734375</v>
      </c>
      <c r="E598" s="2">
        <v>52.100433349609375</v>
      </c>
      <c r="F598" s="4">
        <v>1978.0487060546875</v>
      </c>
      <c r="I598" s="2">
        <v>52.100433349609375</v>
      </c>
      <c r="J598" s="5">
        <v>-30.123970031738281</v>
      </c>
    </row>
    <row r="599">
      <c r="A599" s="2">
        <v>51.916976928710938</v>
      </c>
      <c r="B599" s="4">
        <v>1991.5482177734375</v>
      </c>
      <c r="E599" s="2">
        <v>52.154380798339844</v>
      </c>
      <c r="F599" s="4">
        <v>1976.6923828125</v>
      </c>
      <c r="I599" s="2">
        <v>52.154380798339844</v>
      </c>
      <c r="J599" s="5">
        <v>-30.079929351806641</v>
      </c>
    </row>
    <row r="600">
      <c r="A600" s="2">
        <v>51.943058013916016</v>
      </c>
      <c r="B600" s="4">
        <v>1980.38232421875</v>
      </c>
      <c r="E600" s="2">
        <v>52.208332061767578</v>
      </c>
      <c r="F600" s="4">
        <v>1975.33740234375</v>
      </c>
      <c r="I600" s="2">
        <v>52.208332061767578</v>
      </c>
      <c r="J600" s="5">
        <v>-30.037185668945313</v>
      </c>
    </row>
    <row r="601">
      <c r="A601" s="2">
        <v>52.021465301513672</v>
      </c>
      <c r="B601" s="4">
        <v>1986.13623046875</v>
      </c>
      <c r="E601" s="2">
        <v>52.262283325195313</v>
      </c>
      <c r="F601" s="4">
        <v>1973.9814453125</v>
      </c>
      <c r="I601" s="2">
        <v>52.262283325195313</v>
      </c>
      <c r="J601" s="5">
        <v>-29.996109008789063</v>
      </c>
    </row>
    <row r="602">
      <c r="A602" s="2">
        <v>52.049922943115234</v>
      </c>
      <c r="B602" s="4">
        <v>1977.136474609375</v>
      </c>
      <c r="E602" s="2">
        <v>52.316230773925781</v>
      </c>
      <c r="F602" s="4">
        <v>1972.622314453125</v>
      </c>
      <c r="I602" s="2">
        <v>52.316230773925781</v>
      </c>
      <c r="J602" s="5">
        <v>-29.957054138183594</v>
      </c>
    </row>
    <row r="603">
      <c r="A603" s="2">
        <v>52.135482788085938</v>
      </c>
      <c r="B603" s="4">
        <v>1981.821044921875</v>
      </c>
      <c r="E603" s="2">
        <v>52.370182037353516</v>
      </c>
      <c r="F603" s="4">
        <v>1971.2506103515625</v>
      </c>
      <c r="I603" s="2">
        <v>52.370182037353516</v>
      </c>
      <c r="J603" s="5">
        <v>-29.920366287231445</v>
      </c>
    </row>
    <row r="604">
      <c r="A604" s="2">
        <v>52.162399291992188</v>
      </c>
      <c r="B604" s="4">
        <v>1980.07958984375</v>
      </c>
      <c r="E604" s="2">
        <v>52.424129486083984</v>
      </c>
      <c r="F604" s="4">
        <v>1969.8505859375</v>
      </c>
      <c r="I604" s="2">
        <v>52.424129486083984</v>
      </c>
      <c r="J604" s="5">
        <v>-29.886373519897461</v>
      </c>
    </row>
    <row r="605">
      <c r="A605" s="2">
        <v>52.2422981262207</v>
      </c>
      <c r="B605" s="4">
        <v>1980.0814208984375</v>
      </c>
      <c r="E605" s="2">
        <v>52.478080749511719</v>
      </c>
      <c r="F605" s="4">
        <v>1968.407470703125</v>
      </c>
      <c r="I605" s="2">
        <v>52.478080749511719</v>
      </c>
      <c r="J605" s="5">
        <v>-29.85536003112793</v>
      </c>
    </row>
    <row r="606">
      <c r="A606" s="2">
        <v>52.269294738769531</v>
      </c>
      <c r="B606" s="4">
        <v>1971.9033203125</v>
      </c>
      <c r="E606" s="2">
        <v>52.532028198242188</v>
      </c>
      <c r="F606" s="4">
        <v>1966.9066162109375</v>
      </c>
      <c r="I606" s="2">
        <v>52.532028198242188</v>
      </c>
      <c r="J606" s="5">
        <v>-29.827571868896484</v>
      </c>
    </row>
    <row r="607">
      <c r="A607" s="2">
        <v>52.353553771972656</v>
      </c>
      <c r="B607" s="4">
        <v>1978.345703125</v>
      </c>
      <c r="E607" s="2">
        <v>52.585979461669922</v>
      </c>
      <c r="F607" s="4">
        <v>1965.34033203125</v>
      </c>
      <c r="I607" s="2">
        <v>52.585979461669922</v>
      </c>
      <c r="J607" s="5">
        <v>-29.803201675415039</v>
      </c>
    </row>
    <row r="608">
      <c r="A608" s="2">
        <v>52.380519866943359</v>
      </c>
      <c r="B608" s="4">
        <v>1971.5477294921875</v>
      </c>
      <c r="E608" s="2">
        <v>52.639926910400391</v>
      </c>
      <c r="F608" s="4">
        <v>1963.7110595703125</v>
      </c>
      <c r="I608" s="2">
        <v>52.639926910400391</v>
      </c>
      <c r="J608" s="5">
        <v>-29.782402038574219</v>
      </c>
    </row>
    <row r="609">
      <c r="A609" s="2">
        <v>52.460186004638672</v>
      </c>
      <c r="B609" s="4">
        <v>1970.181396484375</v>
      </c>
      <c r="E609" s="2">
        <v>52.693878173828125</v>
      </c>
      <c r="F609" s="4">
        <v>1962.028564453125</v>
      </c>
      <c r="I609" s="2">
        <v>52.693878173828125</v>
      </c>
      <c r="J609" s="5">
        <v>-29.76527214050293</v>
      </c>
    </row>
    <row r="610">
      <c r="A610" s="2">
        <v>52.487483978271484</v>
      </c>
      <c r="B610" s="4">
        <v>1964.1666259765625</v>
      </c>
      <c r="E610" s="2">
        <v>52.747829437255859</v>
      </c>
      <c r="F610" s="4">
        <v>1960.3125</v>
      </c>
      <c r="I610" s="2">
        <v>52.747829437255859</v>
      </c>
      <c r="J610" s="5">
        <v>-29.751874923706055</v>
      </c>
    </row>
    <row r="611">
      <c r="A611" s="2">
        <v>52.572315216064453</v>
      </c>
      <c r="B611" s="4">
        <v>1966.397216796875</v>
      </c>
      <c r="E611" s="2">
        <v>52.801776885986328</v>
      </c>
      <c r="F611" s="4">
        <v>1958.5875244140625</v>
      </c>
      <c r="I611" s="2">
        <v>52.801776885986328</v>
      </c>
      <c r="J611" s="5">
        <v>-29.742233276367188</v>
      </c>
    </row>
    <row r="612">
      <c r="A612" s="2">
        <v>52.599777221679688</v>
      </c>
      <c r="B612" s="4">
        <v>1960.7818603515625</v>
      </c>
      <c r="E612" s="2">
        <v>52.855728149414063</v>
      </c>
      <c r="F612" s="4">
        <v>1956.8709716796875</v>
      </c>
      <c r="I612" s="2">
        <v>52.855728149414063</v>
      </c>
      <c r="J612" s="5">
        <v>-29.736328125</v>
      </c>
    </row>
    <row r="613">
      <c r="A613" s="2">
        <v>52.680618286132813</v>
      </c>
      <c r="B613" s="4">
        <v>1967.6966552734375</v>
      </c>
      <c r="E613" s="2">
        <v>52.909675598144531</v>
      </c>
      <c r="F613" s="4">
        <v>1955.168212890625</v>
      </c>
      <c r="I613" s="2">
        <v>52.909675598144531</v>
      </c>
      <c r="J613" s="5">
        <v>-29.734098434448242</v>
      </c>
    </row>
    <row r="614">
      <c r="A614" s="2">
        <v>52.709907531738281</v>
      </c>
      <c r="B614" s="4">
        <v>1961.209716796875</v>
      </c>
      <c r="E614" s="2">
        <v>52.963626861572266</v>
      </c>
      <c r="F614" s="4">
        <v>1953.4793701171875</v>
      </c>
      <c r="I614" s="2">
        <v>52.963626861572266</v>
      </c>
      <c r="J614" s="5">
        <v>-29.735429763793945</v>
      </c>
    </row>
    <row r="615">
      <c r="A615" s="2">
        <v>52.789588928222656</v>
      </c>
      <c r="B615" s="4">
        <v>1961.1676025390625</v>
      </c>
      <c r="E615" s="2">
        <v>53.017574310302734</v>
      </c>
      <c r="F615" s="4">
        <v>1951.8072509765625</v>
      </c>
      <c r="I615" s="2">
        <v>53.017574310302734</v>
      </c>
      <c r="J615" s="5">
        <v>-29.740146636962891</v>
      </c>
    </row>
    <row r="616">
      <c r="A616" s="2">
        <v>52.816604614257813</v>
      </c>
      <c r="B616" s="4">
        <v>1954.0084228515625</v>
      </c>
      <c r="E616" s="2">
        <v>53.071525573730469</v>
      </c>
      <c r="F616" s="4">
        <v>1950.1552734375</v>
      </c>
      <c r="I616" s="2">
        <v>53.071525573730469</v>
      </c>
      <c r="J616" s="5">
        <v>-29.748016357421875</v>
      </c>
    </row>
    <row r="617">
      <c r="A617" s="2">
        <v>52.900882720947266</v>
      </c>
      <c r="B617" s="4">
        <v>1961.9495849609375</v>
      </c>
      <c r="E617" s="2">
        <v>53.1254768371582</v>
      </c>
      <c r="F617" s="4">
        <v>1948.52490234375</v>
      </c>
      <c r="I617" s="2">
        <v>53.1254768371582</v>
      </c>
      <c r="J617" s="5">
        <v>-29.758754730224609</v>
      </c>
    </row>
    <row r="618">
      <c r="A618" s="2">
        <v>52.930866241455078</v>
      </c>
      <c r="B618" s="4">
        <v>1947.559326171875</v>
      </c>
      <c r="E618" s="2">
        <v>53.179424285888672</v>
      </c>
      <c r="F618" s="4">
        <v>1946.90966796875</v>
      </c>
      <c r="I618" s="2">
        <v>53.179424285888672</v>
      </c>
      <c r="J618" s="5">
        <v>-29.772035598754883</v>
      </c>
    </row>
    <row r="619">
      <c r="A619" s="2">
        <v>53.010459899902344</v>
      </c>
      <c r="B619" s="4">
        <v>1961.022216796875</v>
      </c>
      <c r="E619" s="2">
        <v>53.233375549316406</v>
      </c>
      <c r="F619" s="4">
        <v>1945.3006591796875</v>
      </c>
      <c r="I619" s="2">
        <v>53.233375549316406</v>
      </c>
      <c r="J619" s="5">
        <v>-29.787473678588867</v>
      </c>
    </row>
    <row r="620">
      <c r="A620" s="2">
        <v>53.039512634277344</v>
      </c>
      <c r="B620" s="4">
        <v>1945.5478515625</v>
      </c>
      <c r="E620" s="2">
        <v>53.287322998046875</v>
      </c>
      <c r="F620" s="4">
        <v>1943.68798828125</v>
      </c>
      <c r="I620" s="2">
        <v>53.287322998046875</v>
      </c>
      <c r="J620" s="5">
        <v>-29.804615020751953</v>
      </c>
    </row>
    <row r="621">
      <c r="A621" s="2">
        <v>53.120204925537109</v>
      </c>
      <c r="B621" s="4">
        <v>1953.0865478515625</v>
      </c>
      <c r="E621" s="2">
        <v>53.341274261474609</v>
      </c>
      <c r="F621" s="4">
        <v>1942.062255859375</v>
      </c>
      <c r="I621" s="2">
        <v>53.341274261474609</v>
      </c>
      <c r="J621" s="5">
        <v>-29.822942733764648</v>
      </c>
    </row>
    <row r="622">
      <c r="A622" s="2">
        <v>53.147487640380859</v>
      </c>
      <c r="B622" s="4">
        <v>1947.7371826171875</v>
      </c>
      <c r="E622" s="2">
        <v>53.395221710205078</v>
      </c>
      <c r="F622" s="4">
        <v>1940.4171142578125</v>
      </c>
      <c r="I622" s="2">
        <v>53.395221710205078</v>
      </c>
      <c r="J622" s="5">
        <v>-29.841886520385742</v>
      </c>
    </row>
    <row r="623">
      <c r="A623" s="2">
        <v>53.227859497070313</v>
      </c>
      <c r="B623" s="4">
        <v>1943.2879638671875</v>
      </c>
      <c r="E623" s="2">
        <v>53.449172973632813</v>
      </c>
      <c r="F623" s="4">
        <v>1938.7535400390625</v>
      </c>
      <c r="I623" s="2">
        <v>53.449172973632813</v>
      </c>
      <c r="J623" s="5">
        <v>-29.86083984375</v>
      </c>
    </row>
    <row r="624">
      <c r="A624" s="2">
        <v>53.256740570068359</v>
      </c>
      <c r="B624" s="4">
        <v>1932.563720703125</v>
      </c>
      <c r="E624" s="2">
        <v>53.503120422363281</v>
      </c>
      <c r="F624" s="4">
        <v>1937.0771484375</v>
      </c>
      <c r="I624" s="2">
        <v>53.503120422363281</v>
      </c>
      <c r="J624" s="5">
        <v>-29.879192352294922</v>
      </c>
    </row>
    <row r="625">
      <c r="A625" s="2">
        <v>53.338424682617188</v>
      </c>
      <c r="B625" s="4">
        <v>1941.351806640625</v>
      </c>
      <c r="E625" s="2">
        <v>53.557071685791016</v>
      </c>
      <c r="F625" s="4">
        <v>1935.3948974609375</v>
      </c>
      <c r="I625" s="2">
        <v>53.557071685791016</v>
      </c>
      <c r="J625" s="5">
        <v>-29.896371841430664</v>
      </c>
    </row>
    <row r="626">
      <c r="A626" s="2">
        <v>53.365959167480469</v>
      </c>
      <c r="B626" s="4">
        <v>1929.4393310546875</v>
      </c>
      <c r="E626" s="2">
        <v>53.61102294921875</v>
      </c>
      <c r="F626" s="4">
        <v>1933.7166748046875</v>
      </c>
      <c r="I626" s="2">
        <v>53.61102294921875</v>
      </c>
      <c r="J626" s="5">
        <v>-29.911855697631836</v>
      </c>
    </row>
    <row r="627">
      <c r="A627" s="2">
        <v>53.449874877929688</v>
      </c>
      <c r="B627" s="4">
        <v>1938.7010498046875</v>
      </c>
      <c r="E627" s="2">
        <v>53.664970397949219</v>
      </c>
      <c r="F627" s="4">
        <v>1932.0517578125</v>
      </c>
      <c r="I627" s="2">
        <v>53.664970397949219</v>
      </c>
      <c r="J627" s="5">
        <v>-29.925178527832031</v>
      </c>
    </row>
    <row r="628">
      <c r="A628" s="2">
        <v>53.477108001708984</v>
      </c>
      <c r="B628" s="4">
        <v>1939.15625</v>
      </c>
      <c r="E628" s="2">
        <v>53.718921661376953</v>
      </c>
      <c r="F628" s="4">
        <v>1930.4053955078125</v>
      </c>
      <c r="I628" s="2">
        <v>53.718921661376953</v>
      </c>
      <c r="J628" s="5">
        <v>-29.935947418212891</v>
      </c>
    </row>
    <row r="629">
      <c r="A629" s="2">
        <v>53.558963775634766</v>
      </c>
      <c r="B629" s="4">
        <v>1938.3658447265625</v>
      </c>
      <c r="E629" s="2">
        <v>53.772869110107422</v>
      </c>
      <c r="F629" s="4">
        <v>1928.78271484375</v>
      </c>
      <c r="I629" s="2">
        <v>53.772869110107422</v>
      </c>
      <c r="J629" s="5">
        <v>-29.943843841552734</v>
      </c>
    </row>
    <row r="630">
      <c r="A630" s="2">
        <v>53.585224151611328</v>
      </c>
      <c r="B630" s="4">
        <v>1933.08154296875</v>
      </c>
      <c r="E630" s="2">
        <v>53.826820373535156</v>
      </c>
      <c r="F630" s="4">
        <v>1927.18603515625</v>
      </c>
      <c r="I630" s="2">
        <v>53.826820373535156</v>
      </c>
      <c r="J630" s="5">
        <v>-29.948646545410156</v>
      </c>
    </row>
    <row r="631">
      <c r="A631" s="2">
        <v>53.667575836181641</v>
      </c>
      <c r="B631" s="4">
        <v>1942.66064453125</v>
      </c>
      <c r="E631" s="2">
        <v>53.880767822265625</v>
      </c>
      <c r="F631" s="4">
        <v>1925.61376953125</v>
      </c>
      <c r="I631" s="2">
        <v>53.880767822265625</v>
      </c>
      <c r="J631" s="5">
        <v>-29.950231552124023</v>
      </c>
    </row>
    <row r="632">
      <c r="A632" s="2">
        <v>53.6942138671875</v>
      </c>
      <c r="B632" s="4">
        <v>1925.8388671875</v>
      </c>
      <c r="E632" s="2">
        <v>53.934719085693359</v>
      </c>
      <c r="F632" s="4">
        <v>1924.0533447265625</v>
      </c>
      <c r="I632" s="2">
        <v>53.934719085693359</v>
      </c>
      <c r="J632" s="5">
        <v>-29.948549270629883</v>
      </c>
    </row>
    <row r="633">
      <c r="A633" s="2">
        <v>53.7763557434082</v>
      </c>
      <c r="B633" s="4">
        <v>1926.816162109375</v>
      </c>
      <c r="E633" s="2">
        <v>53.988666534423828</v>
      </c>
      <c r="F633" s="4">
        <v>1922.4879150390625</v>
      </c>
      <c r="I633" s="2">
        <v>53.988666534423828</v>
      </c>
      <c r="J633" s="5">
        <v>-29.943628311157227</v>
      </c>
    </row>
    <row r="634">
      <c r="A634" s="2">
        <v>53.803932189941406</v>
      </c>
      <c r="B634" s="4">
        <v>1921.1307373046875</v>
      </c>
      <c r="E634" s="2">
        <v>54.042617797851563</v>
      </c>
      <c r="F634" s="4">
        <v>1920.897705078125</v>
      </c>
      <c r="I634" s="2">
        <v>54.042617797851563</v>
      </c>
      <c r="J634" s="5">
        <v>-29.935558319091797</v>
      </c>
    </row>
    <row r="635">
      <c r="A635" s="2">
        <v>53.887619018554688</v>
      </c>
      <c r="B635" s="4">
        <v>1931.7880859375</v>
      </c>
      <c r="E635" s="2">
        <v>54.0965690612793</v>
      </c>
      <c r="F635" s="4">
        <v>1919.267578125</v>
      </c>
      <c r="I635" s="2">
        <v>54.0965690612793</v>
      </c>
      <c r="J635" s="5">
        <v>-29.924488067626953</v>
      </c>
    </row>
    <row r="636">
      <c r="A636" s="2">
        <v>53.914127349853516</v>
      </c>
      <c r="B636" s="4">
        <v>1922.537353515625</v>
      </c>
      <c r="E636" s="2">
        <v>54.150516510009766</v>
      </c>
      <c r="F636" s="4">
        <v>1917.587646484375</v>
      </c>
      <c r="I636" s="2">
        <v>54.150516510009766</v>
      </c>
      <c r="J636" s="5">
        <v>-29.910621643066406</v>
      </c>
    </row>
    <row r="637">
      <c r="A637" s="2">
        <v>54.000202178955078</v>
      </c>
      <c r="B637" s="4">
        <v>1931.282958984375</v>
      </c>
      <c r="E637" s="2">
        <v>54.2044677734375</v>
      </c>
      <c r="F637" s="4">
        <v>1915.859375</v>
      </c>
      <c r="I637" s="2">
        <v>54.2044677734375</v>
      </c>
      <c r="J637" s="5">
        <v>-29.894193649291992</v>
      </c>
    </row>
    <row r="638">
      <c r="A638" s="2">
        <v>54.028236389160156</v>
      </c>
      <c r="B638" s="4">
        <v>1915.18212890625</v>
      </c>
      <c r="E638" s="2">
        <v>54.258415222167969</v>
      </c>
      <c r="F638" s="4">
        <v>1914.0926513671875</v>
      </c>
      <c r="I638" s="2">
        <v>54.258415222167969</v>
      </c>
      <c r="J638" s="5">
        <v>-29.875473022460938</v>
      </c>
    </row>
    <row r="639">
      <c r="A639" s="2">
        <v>54.109889984130859</v>
      </c>
      <c r="B639" s="4">
        <v>1922.896728515625</v>
      </c>
      <c r="E639" s="2">
        <v>54.3123664855957</v>
      </c>
      <c r="F639" s="4">
        <v>1912.30126953125</v>
      </c>
      <c r="I639" s="2">
        <v>54.3123664855957</v>
      </c>
      <c r="J639" s="5">
        <v>-29.854736328125</v>
      </c>
    </row>
    <row r="640">
      <c r="A640" s="2">
        <v>54.137363433837891</v>
      </c>
      <c r="B640" s="4">
        <v>1911.732666015625</v>
      </c>
      <c r="E640" s="2">
        <v>54.366313934326172</v>
      </c>
      <c r="F640" s="4">
        <v>1910.498046875</v>
      </c>
      <c r="I640" s="2">
        <v>54.366313934326172</v>
      </c>
      <c r="J640" s="5">
        <v>-29.832277297973633</v>
      </c>
    </row>
    <row r="641">
      <c r="A641" s="2">
        <v>54.219139099121094</v>
      </c>
      <c r="B641" s="4">
        <v>1917.336181640625</v>
      </c>
      <c r="E641" s="2">
        <v>54.420265197753906</v>
      </c>
      <c r="F641" s="4">
        <v>1908.695556640625</v>
      </c>
      <c r="I641" s="2">
        <v>54.420265197753906</v>
      </c>
      <c r="J641" s="5">
        <v>-29.808389663696289</v>
      </c>
    </row>
    <row r="642">
      <c r="A642" s="2">
        <v>54.246303558349609</v>
      </c>
      <c r="B642" s="4">
        <v>1907.668212890625</v>
      </c>
      <c r="E642" s="2">
        <v>54.474212646484375</v>
      </c>
      <c r="F642" s="4">
        <v>1906.9041748046875</v>
      </c>
      <c r="I642" s="2">
        <v>54.474212646484375</v>
      </c>
      <c r="J642" s="5">
        <v>-29.783367156982422</v>
      </c>
    </row>
    <row r="643">
      <c r="A643" s="2">
        <v>54.329719543457031</v>
      </c>
      <c r="B643" s="4">
        <v>1917.4300537109375</v>
      </c>
      <c r="E643" s="2">
        <v>54.528163909912109</v>
      </c>
      <c r="F643" s="4">
        <v>1905.129150390625</v>
      </c>
      <c r="I643" s="2">
        <v>54.528163909912109</v>
      </c>
      <c r="J643" s="5">
        <v>-29.757495880126953</v>
      </c>
    </row>
    <row r="644">
      <c r="A644" s="2">
        <v>54.357097625732422</v>
      </c>
      <c r="B644" s="4">
        <v>1905.220458984375</v>
      </c>
      <c r="E644" s="2">
        <v>54.582115173339844</v>
      </c>
      <c r="F644" s="4">
        <v>1903.3712158203125</v>
      </c>
      <c r="I644" s="2">
        <v>54.582115173339844</v>
      </c>
      <c r="J644" s="5">
        <v>-29.731060028076172</v>
      </c>
    </row>
    <row r="645">
      <c r="A645" s="2">
        <v>54.437671661376953</v>
      </c>
      <c r="B645" s="4">
        <v>1909.19873046875</v>
      </c>
      <c r="E645" s="2">
        <v>54.636062622070313</v>
      </c>
      <c r="F645" s="4">
        <v>1901.62646484375</v>
      </c>
      <c r="I645" s="2">
        <v>54.636062622070313</v>
      </c>
      <c r="J645" s="5">
        <v>-29.704324722290039</v>
      </c>
    </row>
    <row r="646">
      <c r="A646" s="2">
        <v>54.464748382568359</v>
      </c>
      <c r="B646" s="4">
        <v>1908.1231689453125</v>
      </c>
      <c r="E646" s="2">
        <v>54.690013885498047</v>
      </c>
      <c r="F646" s="4">
        <v>1899.8912353515625</v>
      </c>
      <c r="I646" s="2">
        <v>54.690013885498047</v>
      </c>
      <c r="J646" s="5">
        <v>-29.677530288696289</v>
      </c>
    </row>
    <row r="647">
      <c r="A647" s="2">
        <v>54.5515022277832</v>
      </c>
      <c r="B647" s="4">
        <v>1911.0609130859375</v>
      </c>
      <c r="E647" s="2">
        <v>54.743961334228516</v>
      </c>
      <c r="F647" s="4">
        <v>1898.1710205078125</v>
      </c>
      <c r="I647" s="2">
        <v>54.743961334228516</v>
      </c>
      <c r="J647" s="5">
        <v>-29.650886535644531</v>
      </c>
    </row>
    <row r="648">
      <c r="A648" s="2">
        <v>54.579532623291016</v>
      </c>
      <c r="B648" s="4">
        <v>1902.8226318359375</v>
      </c>
      <c r="E648" s="2">
        <v>54.79791259765625</v>
      </c>
      <c r="F648" s="4">
        <v>1896.4749755859375</v>
      </c>
      <c r="I648" s="2">
        <v>54.79791259765625</v>
      </c>
      <c r="J648" s="5">
        <v>-29.624555587768555</v>
      </c>
    </row>
    <row r="649">
      <c r="A649" s="2">
        <v>54.660129547119141</v>
      </c>
      <c r="B649" s="4">
        <v>1909.9044189453125</v>
      </c>
      <c r="E649" s="2">
        <v>54.851860046386719</v>
      </c>
      <c r="F649" s="4">
        <v>1894.8076171875</v>
      </c>
      <c r="I649" s="2">
        <v>54.851860046386719</v>
      </c>
      <c r="J649" s="5">
        <v>-29.598655700683594</v>
      </c>
    </row>
    <row r="650">
      <c r="A650" s="2">
        <v>54.687091827392578</v>
      </c>
      <c r="B650" s="4">
        <v>1900.2342529296875</v>
      </c>
      <c r="E650" s="2">
        <v>54.905811309814453</v>
      </c>
      <c r="F650" s="4">
        <v>1893.1671142578125</v>
      </c>
      <c r="I650" s="2">
        <v>54.905811309814453</v>
      </c>
      <c r="J650" s="5">
        <v>-29.5732364654541</v>
      </c>
    </row>
    <row r="651">
      <c r="A651" s="2">
        <v>54.770538330078125</v>
      </c>
      <c r="B651" s="4">
        <v>1906.08935546875</v>
      </c>
      <c r="E651" s="2">
        <v>54.959758758544922</v>
      </c>
      <c r="F651" s="4">
        <v>1891.5474853515625</v>
      </c>
      <c r="I651" s="2">
        <v>54.959758758544922</v>
      </c>
      <c r="J651" s="5">
        <v>-29.548286437988281</v>
      </c>
    </row>
    <row r="652">
      <c r="A652" s="2">
        <v>54.797554016113281</v>
      </c>
      <c r="B652" s="4">
        <v>1887.9339599609375</v>
      </c>
      <c r="E652" s="2">
        <v>55.013710021972656</v>
      </c>
      <c r="F652" s="4">
        <v>1889.9415283203125</v>
      </c>
      <c r="I652" s="2">
        <v>55.013710021972656</v>
      </c>
      <c r="J652" s="5">
        <v>-29.523748397827148</v>
      </c>
    </row>
    <row r="653">
      <c r="A653" s="2">
        <v>54.881668090820313</v>
      </c>
      <c r="B653" s="4">
        <v>1896.5587158203125</v>
      </c>
      <c r="E653" s="2">
        <v>55.067661285400391</v>
      </c>
      <c r="F653" s="4">
        <v>1888.3505859375</v>
      </c>
      <c r="I653" s="2">
        <v>55.067661285400391</v>
      </c>
      <c r="J653" s="5">
        <v>-29.499528884887695</v>
      </c>
    </row>
    <row r="654">
      <c r="A654" s="2">
        <v>54.910041809082031</v>
      </c>
      <c r="B654" s="4">
        <v>1886.2203369140625</v>
      </c>
      <c r="E654" s="2">
        <v>55.121608734130859</v>
      </c>
      <c r="F654" s="4">
        <v>1886.778076171875</v>
      </c>
      <c r="I654" s="2">
        <v>55.121608734130859</v>
      </c>
      <c r="J654" s="5">
        <v>-29.475522994995117</v>
      </c>
    </row>
    <row r="655">
      <c r="A655" s="2">
        <v>54.988162994384766</v>
      </c>
      <c r="B655" s="4">
        <v>1893.8543701171875</v>
      </c>
      <c r="E655" s="2">
        <v>55.175559997558594</v>
      </c>
      <c r="F655" s="4">
        <v>1885.2271728515625</v>
      </c>
      <c r="I655" s="2">
        <v>55.175559997558594</v>
      </c>
      <c r="J655" s="5">
        <v>-29.451606750488281</v>
      </c>
    </row>
    <row r="656">
      <c r="A656" s="2">
        <v>55.015254974365234</v>
      </c>
      <c r="B656" s="4">
        <v>1886.413818359375</v>
      </c>
      <c r="E656" s="2">
        <v>55.229507446289063</v>
      </c>
      <c r="F656" s="4">
        <v>1883.7008056640625</v>
      </c>
      <c r="I656" s="2">
        <v>55.229507446289063</v>
      </c>
      <c r="J656" s="5">
        <v>-29.427658081054688</v>
      </c>
    </row>
    <row r="657">
      <c r="A657" s="2">
        <v>55.098747253417969</v>
      </c>
      <c r="B657" s="4">
        <v>1894.2216796875</v>
      </c>
      <c r="E657" s="2">
        <v>55.2834587097168</v>
      </c>
      <c r="F657" s="4">
        <v>1882.2020263671875</v>
      </c>
      <c r="I657" s="2">
        <v>55.2834587097168</v>
      </c>
      <c r="J657" s="5">
        <v>-29.403532028198242</v>
      </c>
    </row>
    <row r="658">
      <c r="A658" s="2">
        <v>55.1257438659668</v>
      </c>
      <c r="B658" s="4">
        <v>1883.838623046875</v>
      </c>
      <c r="E658" s="2">
        <v>55.337406158447266</v>
      </c>
      <c r="F658" s="4">
        <v>1880.735107421875</v>
      </c>
      <c r="I658" s="2">
        <v>55.337406158447266</v>
      </c>
      <c r="J658" s="5">
        <v>-29.379074096679688</v>
      </c>
    </row>
    <row r="659">
      <c r="A659" s="2">
        <v>55.212364196777344</v>
      </c>
      <c r="B659" s="4">
        <v>1885.1422119140625</v>
      </c>
      <c r="E659" s="2">
        <v>55.391357421875</v>
      </c>
      <c r="F659" s="4">
        <v>1879.3045654296875</v>
      </c>
      <c r="I659" s="2">
        <v>55.391357421875</v>
      </c>
      <c r="J659" s="5">
        <v>-29.354082107543945</v>
      </c>
    </row>
    <row r="660">
      <c r="A660" s="2">
        <v>55.239479064941406</v>
      </c>
      <c r="B660" s="4">
        <v>1878.40869140625</v>
      </c>
      <c r="E660" s="2">
        <v>55.445308685302734</v>
      </c>
      <c r="F660" s="4">
        <v>1877.908935546875</v>
      </c>
      <c r="I660" s="2">
        <v>55.445308685302734</v>
      </c>
      <c r="J660" s="5">
        <v>-29.328338623046875</v>
      </c>
    </row>
    <row r="661">
      <c r="A661" s="2">
        <v>55.321739196777344</v>
      </c>
      <c r="B661" s="4">
        <v>1882.66552734375</v>
      </c>
      <c r="E661" s="2">
        <v>55.4992561340332</v>
      </c>
      <c r="F661" s="4">
        <v>1876.538330078125</v>
      </c>
      <c r="I661" s="2">
        <v>55.4992561340332</v>
      </c>
      <c r="J661" s="5">
        <v>-29.301628112792969</v>
      </c>
    </row>
    <row r="662">
      <c r="A662" s="2">
        <v>55.349391937255859</v>
      </c>
      <c r="B662" s="4">
        <v>1881.0093994140625</v>
      </c>
      <c r="E662" s="2">
        <v>55.553207397460938</v>
      </c>
      <c r="F662" s="4">
        <v>1875.180908203125</v>
      </c>
      <c r="I662" s="2">
        <v>55.553207397460938</v>
      </c>
      <c r="J662" s="5">
        <v>-29.273750305175781</v>
      </c>
    </row>
    <row r="663">
      <c r="A663" s="2">
        <v>55.4328498840332</v>
      </c>
      <c r="B663" s="4">
        <v>1878.6180419921875</v>
      </c>
      <c r="E663" s="2">
        <v>55.607154846191406</v>
      </c>
      <c r="F663" s="4">
        <v>1873.82666015625</v>
      </c>
      <c r="I663" s="2">
        <v>55.607154846191406</v>
      </c>
      <c r="J663" s="5">
        <v>-29.24455451965332</v>
      </c>
    </row>
    <row r="664">
      <c r="A664" s="2">
        <v>55.459739685058594</v>
      </c>
      <c r="B664" s="4">
        <v>1870.7900390625</v>
      </c>
      <c r="E664" s="2">
        <v>55.661106109619141</v>
      </c>
      <c r="F664" s="4">
        <v>1872.465087890625</v>
      </c>
      <c r="I664" s="2">
        <v>55.661106109619141</v>
      </c>
      <c r="J664" s="5">
        <v>-29.21391487121582</v>
      </c>
    </row>
    <row r="665">
      <c r="A665" s="2">
        <v>55.5457649230957</v>
      </c>
      <c r="B665" s="4">
        <v>1876.118896484375</v>
      </c>
      <c r="E665" s="2">
        <v>55.715053558349609</v>
      </c>
      <c r="F665" s="4">
        <v>1871.0869140625</v>
      </c>
      <c r="I665" s="2">
        <v>55.715053558349609</v>
      </c>
      <c r="J665" s="5">
        <v>-29.1817626953125</v>
      </c>
    </row>
    <row r="666">
      <c r="A666" s="2">
        <v>55.574058532714844</v>
      </c>
      <c r="B666" s="4">
        <v>1865.8902587890625</v>
      </c>
      <c r="E666" s="2">
        <v>55.769004821777344</v>
      </c>
      <c r="F666" s="4">
        <v>1869.6851806640625</v>
      </c>
      <c r="I666" s="2">
        <v>55.769004821777344</v>
      </c>
      <c r="J666" s="5">
        <v>-29.148067474365234</v>
      </c>
    </row>
    <row r="667">
      <c r="A667" s="2">
        <v>55.654819488525391</v>
      </c>
      <c r="B667" s="4">
        <v>1881.240966796875</v>
      </c>
      <c r="E667" s="2">
        <v>55.822952270507813</v>
      </c>
      <c r="F667" s="4">
        <v>1868.2625732421875</v>
      </c>
      <c r="I667" s="2">
        <v>55.822952270507813</v>
      </c>
      <c r="J667" s="5">
        <v>-29.112859725952148</v>
      </c>
    </row>
    <row r="668">
      <c r="A668" s="2">
        <v>55.6811408996582</v>
      </c>
      <c r="B668" s="4">
        <v>1871.6214599609375</v>
      </c>
      <c r="E668" s="2">
        <v>55.876903533935547</v>
      </c>
      <c r="F668" s="4">
        <v>1866.82275390625</v>
      </c>
      <c r="I668" s="2">
        <v>55.876903533935547</v>
      </c>
      <c r="J668" s="5">
        <v>-29.076217651367188</v>
      </c>
    </row>
    <row r="669">
      <c r="A669" s="2">
        <v>55.765384674072266</v>
      </c>
      <c r="B669" s="4">
        <v>1873.8848876953125</v>
      </c>
      <c r="E669" s="2">
        <v>55.930854797363281</v>
      </c>
      <c r="F669" s="4">
        <v>1865.3729248046875</v>
      </c>
      <c r="I669" s="2">
        <v>55.930854797363281</v>
      </c>
      <c r="J669" s="5">
        <v>-29.038270950317383</v>
      </c>
    </row>
    <row r="670">
      <c r="A670" s="2">
        <v>55.792945861816406</v>
      </c>
      <c r="B670" s="4">
        <v>1865.206787109375</v>
      </c>
      <c r="E670" s="2">
        <v>55.98480224609375</v>
      </c>
      <c r="F670" s="4">
        <v>1863.92041015625</v>
      </c>
      <c r="I670" s="2">
        <v>55.98480224609375</v>
      </c>
      <c r="J670" s="5">
        <v>-28.999189376831055</v>
      </c>
    </row>
    <row r="671">
      <c r="A671" s="2">
        <v>55.875411987304688</v>
      </c>
      <c r="B671" s="4">
        <v>1866.4766845703125</v>
      </c>
      <c r="E671" s="2">
        <v>56.038753509521484</v>
      </c>
      <c r="F671" s="4">
        <v>1862.4669189453125</v>
      </c>
      <c r="I671" s="2">
        <v>56.038753509521484</v>
      </c>
      <c r="J671" s="5">
        <v>-28.959171295166016</v>
      </c>
    </row>
    <row r="672">
      <c r="A672" s="2">
        <v>55.902629852294922</v>
      </c>
      <c r="B672" s="4">
        <v>1866.2557373046875</v>
      </c>
      <c r="E672" s="2">
        <v>56.092700958251953</v>
      </c>
      <c r="F672" s="4">
        <v>1861.0047607421875</v>
      </c>
      <c r="I672" s="2">
        <v>56.092700958251953</v>
      </c>
      <c r="J672" s="5">
        <v>-28.918458938598633</v>
      </c>
    </row>
    <row r="673">
      <c r="A673" s="2">
        <v>55.983737945556641</v>
      </c>
      <c r="B673" s="4">
        <v>1869.2076416015625</v>
      </c>
      <c r="E673" s="2">
        <v>56.146652221679688</v>
      </c>
      <c r="F673" s="4">
        <v>1859.525146484375</v>
      </c>
      <c r="I673" s="2">
        <v>56.146652221679688</v>
      </c>
      <c r="J673" s="5">
        <v>-28.877311706542969</v>
      </c>
    </row>
    <row r="674">
      <c r="A674" s="2">
        <v>56.0128059387207</v>
      </c>
      <c r="B674" s="4">
        <v>1858.5045166015625</v>
      </c>
      <c r="E674" s="2">
        <v>56.200599670410156</v>
      </c>
      <c r="F674" s="4">
        <v>1858.021728515625</v>
      </c>
      <c r="I674" s="2">
        <v>56.200599670410156</v>
      </c>
      <c r="J674" s="5">
        <v>-28.836040496826172</v>
      </c>
    </row>
    <row r="675">
      <c r="A675" s="2">
        <v>56.094612121582031</v>
      </c>
      <c r="B675" s="4">
        <v>1863.6817626953125</v>
      </c>
      <c r="E675" s="2">
        <v>56.254550933837891</v>
      </c>
      <c r="F675" s="4">
        <v>1856.4888916015625</v>
      </c>
      <c r="I675" s="2">
        <v>56.254550933837891</v>
      </c>
      <c r="J675" s="5">
        <v>-28.794950485229492</v>
      </c>
    </row>
    <row r="676">
      <c r="A676" s="2">
        <v>56.121963500976563</v>
      </c>
      <c r="B676" s="4">
        <v>1854.7449951171875</v>
      </c>
      <c r="E676" s="2">
        <v>56.308498382568359</v>
      </c>
      <c r="F676" s="4">
        <v>1854.9234619140625</v>
      </c>
      <c r="I676" s="2">
        <v>56.308498382568359</v>
      </c>
      <c r="J676" s="5">
        <v>-28.75438117980957</v>
      </c>
    </row>
    <row r="677">
      <c r="A677" s="2">
        <v>56.202079772949219</v>
      </c>
      <c r="B677" s="4">
        <v>1863.774169921875</v>
      </c>
      <c r="E677" s="2">
        <v>56.362449645996094</v>
      </c>
      <c r="F677" s="4">
        <v>1853.32080078125</v>
      </c>
      <c r="I677" s="2">
        <v>56.362449645996094</v>
      </c>
      <c r="J677" s="5">
        <v>-28.714658737182617</v>
      </c>
    </row>
    <row r="678">
      <c r="A678" s="2">
        <v>56.229244232177734</v>
      </c>
      <c r="B678" s="4">
        <v>1854.964599609375</v>
      </c>
      <c r="E678" s="2">
        <v>56.416400909423828</v>
      </c>
      <c r="F678" s="4">
        <v>1851.6829833984375</v>
      </c>
      <c r="I678" s="2">
        <v>56.416400909423828</v>
      </c>
      <c r="J678" s="5">
        <v>-28.67609977722168</v>
      </c>
    </row>
    <row r="679">
      <c r="A679" s="2">
        <v>56.3126106262207</v>
      </c>
      <c r="B679" s="4">
        <v>1857.1195068359375</v>
      </c>
      <c r="E679" s="2">
        <v>56.4703483581543</v>
      </c>
      <c r="F679" s="4">
        <v>1850.01611328125</v>
      </c>
      <c r="I679" s="2">
        <v>56.4703483581543</v>
      </c>
      <c r="J679" s="5">
        <v>-28.638982772827148</v>
      </c>
    </row>
    <row r="680">
      <c r="A680" s="2">
        <v>56.339820861816406</v>
      </c>
      <c r="B680" s="4">
        <v>1846.1036376953125</v>
      </c>
      <c r="E680" s="2">
        <v>56.524299621582031</v>
      </c>
      <c r="F680" s="4">
        <v>1848.3319091796875</v>
      </c>
      <c r="I680" s="2">
        <v>56.524299621582031</v>
      </c>
      <c r="J680" s="5">
        <v>-28.603546142578125</v>
      </c>
    </row>
    <row r="681">
      <c r="A681" s="2">
        <v>56.421821594238281</v>
      </c>
      <c r="B681" s="4">
        <v>1853.2752685546875</v>
      </c>
      <c r="E681" s="2">
        <v>56.5782470703125</v>
      </c>
      <c r="F681" s="4">
        <v>1846.6409912109375</v>
      </c>
      <c r="I681" s="2">
        <v>56.5782470703125</v>
      </c>
      <c r="J681" s="5">
        <v>-28.569999694824219</v>
      </c>
    </row>
    <row r="682">
      <c r="A682" s="2">
        <v>56.450298309326172</v>
      </c>
      <c r="B682" s="4">
        <v>1847.9024658203125</v>
      </c>
      <c r="E682" s="2">
        <v>56.632198333740234</v>
      </c>
      <c r="F682" s="4">
        <v>1844.9501953125</v>
      </c>
      <c r="I682" s="2">
        <v>56.632198333740234</v>
      </c>
      <c r="J682" s="5">
        <v>-28.538520812988281</v>
      </c>
    </row>
    <row r="683">
      <c r="A683" s="2">
        <v>56.534061431884766</v>
      </c>
      <c r="B683" s="4">
        <v>1850.1439208984375</v>
      </c>
      <c r="E683" s="2">
        <v>56.6861457824707</v>
      </c>
      <c r="F683" s="4">
        <v>1843.2593994140625</v>
      </c>
      <c r="I683" s="2">
        <v>56.6861457824707</v>
      </c>
      <c r="J683" s="5">
        <v>-28.509256362915039</v>
      </c>
    </row>
    <row r="684">
      <c r="A684" s="2">
        <v>56.562015533447266</v>
      </c>
      <c r="B684" s="4">
        <v>1843.4700927734375</v>
      </c>
      <c r="E684" s="2">
        <v>56.740097045898438</v>
      </c>
      <c r="F684" s="4">
        <v>1841.5709228515625</v>
      </c>
      <c r="I684" s="2">
        <v>56.740097045898438</v>
      </c>
      <c r="J684" s="5">
        <v>-28.482311248779297</v>
      </c>
    </row>
    <row r="685">
      <c r="A685" s="2">
        <v>56.642257690429688</v>
      </c>
      <c r="B685" s="4">
        <v>1843.068603515625</v>
      </c>
      <c r="E685" s="2">
        <v>56.794044494628906</v>
      </c>
      <c r="F685" s="4">
        <v>1839.888671875</v>
      </c>
      <c r="I685" s="2">
        <v>56.794044494628906</v>
      </c>
      <c r="J685" s="5">
        <v>-28.457746505737305</v>
      </c>
    </row>
    <row r="686">
      <c r="A686" s="2">
        <v>56.6712532043457</v>
      </c>
      <c r="B686" s="4">
        <v>1844.1185302734375</v>
      </c>
      <c r="E686" s="2">
        <v>56.847995758056641</v>
      </c>
      <c r="F686" s="4">
        <v>1838.218505859375</v>
      </c>
      <c r="I686" s="2">
        <v>56.847995758056641</v>
      </c>
      <c r="J686" s="5">
        <v>-28.435571670532227</v>
      </c>
    </row>
    <row r="687">
      <c r="A687" s="2">
        <v>56.748878479003906</v>
      </c>
      <c r="B687" s="4">
        <v>1842.8551025390625</v>
      </c>
      <c r="E687" s="2">
        <v>56.901947021484375</v>
      </c>
      <c r="F687" s="4">
        <v>1836.5635986328125</v>
      </c>
      <c r="I687" s="2">
        <v>56.901947021484375</v>
      </c>
      <c r="J687" s="5">
        <v>-28.415727615356445</v>
      </c>
    </row>
    <row r="688">
      <c r="A688" s="2">
        <v>56.778160095214844</v>
      </c>
      <c r="B688" s="4">
        <v>1841.889892578125</v>
      </c>
      <c r="E688" s="2">
        <v>56.955894470214844</v>
      </c>
      <c r="F688" s="4">
        <v>1834.9227294921875</v>
      </c>
      <c r="I688" s="2">
        <v>56.955894470214844</v>
      </c>
      <c r="J688" s="5">
        <v>-28.398092269897461</v>
      </c>
    </row>
    <row r="689">
      <c r="A689" s="2">
        <v>56.8604850769043</v>
      </c>
      <c r="B689" s="4">
        <v>1846.6495361328125</v>
      </c>
      <c r="E689" s="2">
        <v>57.009845733642578</v>
      </c>
      <c r="F689" s="4">
        <v>1833.2921142578125</v>
      </c>
      <c r="I689" s="2">
        <v>57.009845733642578</v>
      </c>
      <c r="J689" s="5">
        <v>-28.382476806640625</v>
      </c>
    </row>
    <row r="690">
      <c r="A690" s="2">
        <v>56.890518188476563</v>
      </c>
      <c r="B690" s="4">
        <v>1839.1151123046875</v>
      </c>
      <c r="E690" s="2">
        <v>57.063793182373047</v>
      </c>
      <c r="F690" s="4">
        <v>1831.6715087890625</v>
      </c>
      <c r="I690" s="2">
        <v>57.063793182373047</v>
      </c>
      <c r="J690" s="5">
        <v>-28.368640899658203</v>
      </c>
    </row>
    <row r="691">
      <c r="A691" s="2">
        <v>56.970851898193359</v>
      </c>
      <c r="B691" s="4">
        <v>1830.0982666015625</v>
      </c>
      <c r="E691" s="2">
        <v>57.117744445800781</v>
      </c>
      <c r="F691" s="4">
        <v>1830.0595703125</v>
      </c>
      <c r="I691" s="2">
        <v>57.117744445800781</v>
      </c>
      <c r="J691" s="5">
        <v>-28.356281280517578</v>
      </c>
    </row>
    <row r="692">
      <c r="A692" s="2">
        <v>56.997997283935547</v>
      </c>
      <c r="B692" s="4">
        <v>1829.38720703125</v>
      </c>
      <c r="E692" s="2">
        <v>57.17169189453125</v>
      </c>
      <c r="F692" s="4">
        <v>1828.4542236328125</v>
      </c>
      <c r="I692" s="2">
        <v>57.17169189453125</v>
      </c>
      <c r="J692" s="5">
        <v>-28.345058441162109</v>
      </c>
    </row>
    <row r="693">
      <c r="A693" s="2">
        <v>57.077983856201172</v>
      </c>
      <c r="B693" s="4">
        <v>1832.2364501953125</v>
      </c>
      <c r="E693" s="2">
        <v>57.225643157958984</v>
      </c>
      <c r="F693" s="4">
        <v>1826.849609375</v>
      </c>
      <c r="I693" s="2">
        <v>57.225643157958984</v>
      </c>
      <c r="J693" s="5">
        <v>-28.3345947265625</v>
      </c>
    </row>
    <row r="694">
      <c r="A694" s="2">
        <v>57.108833312988281</v>
      </c>
      <c r="B694" s="4">
        <v>1825.1492919921875</v>
      </c>
      <c r="E694" s="2">
        <v>57.279594421386719</v>
      </c>
      <c r="F694" s="4">
        <v>1825.2435302734375</v>
      </c>
      <c r="I694" s="2">
        <v>57.279594421386719</v>
      </c>
      <c r="J694" s="5">
        <v>-28.324497222900391</v>
      </c>
    </row>
    <row r="695">
      <c r="A695" s="2">
        <v>57.192256927490234</v>
      </c>
      <c r="B695" s="4">
        <v>1832.7607421875</v>
      </c>
      <c r="E695" s="2">
        <v>57.333541870117188</v>
      </c>
      <c r="F695" s="4">
        <v>1823.6376953125</v>
      </c>
      <c r="I695" s="2">
        <v>57.333541870117188</v>
      </c>
      <c r="J695" s="5">
        <v>-28.314359664916992</v>
      </c>
    </row>
    <row r="696">
      <c r="A696" s="2">
        <v>57.221946716308594</v>
      </c>
      <c r="B696" s="4">
        <v>1820.6519775390625</v>
      </c>
      <c r="E696" s="2">
        <v>57.387493133544922</v>
      </c>
      <c r="F696" s="4">
        <v>1822.0364990234375</v>
      </c>
      <c r="I696" s="2">
        <v>57.387493133544922</v>
      </c>
      <c r="J696" s="5">
        <v>-28.303775787353516</v>
      </c>
    </row>
    <row r="697">
      <c r="A697" s="2">
        <v>57.3030891418457</v>
      </c>
      <c r="B697" s="4">
        <v>1831.27587890625</v>
      </c>
      <c r="E697" s="2">
        <v>57.441440582275391</v>
      </c>
      <c r="F697" s="4">
        <v>1820.4444580078125</v>
      </c>
      <c r="I697" s="2">
        <v>57.441440582275391</v>
      </c>
      <c r="J697" s="5">
        <v>-28.292346954345703</v>
      </c>
    </row>
    <row r="698">
      <c r="A698" s="2">
        <v>57.332733154296875</v>
      </c>
      <c r="B698" s="4">
        <v>1817.0950927734375</v>
      </c>
      <c r="E698" s="2">
        <v>57.495391845703125</v>
      </c>
      <c r="F698" s="4">
        <v>1818.866455078125</v>
      </c>
      <c r="I698" s="2">
        <v>57.495391845703125</v>
      </c>
      <c r="J698" s="5">
        <v>-28.279684066772461</v>
      </c>
    </row>
    <row r="699">
      <c r="A699" s="2">
        <v>57.415081024169922</v>
      </c>
      <c r="B699" s="4">
        <v>1833.9417724609375</v>
      </c>
      <c r="E699" s="2">
        <v>57.549339294433594</v>
      </c>
      <c r="F699" s="4">
        <v>1817.3076171875</v>
      </c>
      <c r="I699" s="2">
        <v>57.549339294433594</v>
      </c>
      <c r="J699" s="5">
        <v>-28.265447616577148</v>
      </c>
    </row>
    <row r="700">
      <c r="A700" s="2">
        <v>57.443191528320313</v>
      </c>
      <c r="B700" s="4">
        <v>1817.9228515625</v>
      </c>
      <c r="E700" s="2">
        <v>57.603290557861328</v>
      </c>
      <c r="F700" s="4">
        <v>1815.7733154296875</v>
      </c>
      <c r="I700" s="2">
        <v>57.603290557861328</v>
      </c>
      <c r="J700" s="5">
        <v>-28.249320983886719</v>
      </c>
    </row>
    <row r="701">
      <c r="A701" s="2">
        <v>57.524196624755859</v>
      </c>
      <c r="B701" s="4">
        <v>1824.7978515625</v>
      </c>
      <c r="E701" s="2">
        <v>57.6572380065918</v>
      </c>
      <c r="F701" s="4">
        <v>1814.2701416015625</v>
      </c>
      <c r="I701" s="2">
        <v>57.6572380065918</v>
      </c>
      <c r="J701" s="5">
        <v>-28.231033325195313</v>
      </c>
    </row>
    <row r="702">
      <c r="A702" s="2">
        <v>57.552154541015625</v>
      </c>
      <c r="B702" s="4">
        <v>1811.4481201171875</v>
      </c>
      <c r="E702" s="2">
        <v>57.711189270019531</v>
      </c>
      <c r="F702" s="4">
        <v>1812.80029296875</v>
      </c>
      <c r="I702" s="2">
        <v>57.711189270019531</v>
      </c>
      <c r="J702" s="5">
        <v>-28.210342407226563</v>
      </c>
    </row>
    <row r="703">
      <c r="A703" s="2">
        <v>57.634284973144531</v>
      </c>
      <c r="B703" s="4">
        <v>1819.2447509765625</v>
      </c>
      <c r="E703" s="2">
        <v>57.765140533447266</v>
      </c>
      <c r="F703" s="4">
        <v>1811.36181640625</v>
      </c>
      <c r="I703" s="2">
        <v>57.765140533447266</v>
      </c>
      <c r="J703" s="5">
        <v>-28.187034606933594</v>
      </c>
    </row>
    <row r="704">
      <c r="A704" s="2">
        <v>57.663211822509766</v>
      </c>
      <c r="B704" s="4">
        <v>1812.0823974609375</v>
      </c>
      <c r="E704" s="2">
        <v>57.819087982177734</v>
      </c>
      <c r="F704" s="4">
        <v>1809.946533203125</v>
      </c>
      <c r="I704" s="2">
        <v>57.819087982177734</v>
      </c>
      <c r="J704" s="5">
        <v>-28.160930633544922</v>
      </c>
    </row>
    <row r="705">
      <c r="A705" s="2">
        <v>57.743812561035156</v>
      </c>
      <c r="B705" s="4">
        <v>1812.972412109375</v>
      </c>
      <c r="E705" s="2">
        <v>57.873039245605469</v>
      </c>
      <c r="F705" s="4">
        <v>1808.5438232421875</v>
      </c>
      <c r="I705" s="2">
        <v>57.873039245605469</v>
      </c>
      <c r="J705" s="5">
        <v>-28.131879806518555</v>
      </c>
    </row>
    <row r="706">
      <c r="A706" s="2">
        <v>57.774341583251953</v>
      </c>
      <c r="B706" s="4">
        <v>1810.6815185546875</v>
      </c>
      <c r="E706" s="2">
        <v>57.926986694335938</v>
      </c>
      <c r="F706" s="4">
        <v>1807.1453857421875</v>
      </c>
      <c r="I706" s="2">
        <v>57.926986694335938</v>
      </c>
      <c r="J706" s="5">
        <v>-28.099765777587891</v>
      </c>
    </row>
    <row r="707">
      <c r="A707" s="2">
        <v>57.857173919677734</v>
      </c>
      <c r="B707" s="4">
        <v>1811.9215087890625</v>
      </c>
      <c r="E707" s="2">
        <v>57.980937957763672</v>
      </c>
      <c r="F707" s="4">
        <v>1805.744873046875</v>
      </c>
      <c r="I707" s="2">
        <v>57.980937957763672</v>
      </c>
      <c r="J707" s="5">
        <v>-28.064496994018555</v>
      </c>
    </row>
    <row r="708">
      <c r="A708" s="2">
        <v>57.884666442871094</v>
      </c>
      <c r="B708" s="4">
        <v>1803.3240966796875</v>
      </c>
      <c r="E708" s="2">
        <v>58.034885406494141</v>
      </c>
      <c r="F708" s="4">
        <v>1804.3343505859375</v>
      </c>
      <c r="I708" s="2">
        <v>58.034885406494141</v>
      </c>
      <c r="J708" s="5">
        <v>-28.026016235351563</v>
      </c>
    </row>
    <row r="709">
      <c r="A709" s="2">
        <v>57.967075347900391</v>
      </c>
      <c r="B709" s="4">
        <v>1811.1683349609375</v>
      </c>
      <c r="E709" s="2">
        <v>58.088836669921875</v>
      </c>
      <c r="F709" s="4">
        <v>1802.9095458984375</v>
      </c>
      <c r="I709" s="2">
        <v>58.088836669921875</v>
      </c>
      <c r="J709" s="5">
        <v>-27.984294891357422</v>
      </c>
    </row>
    <row r="710">
      <c r="A710" s="2">
        <v>57.994976043701172</v>
      </c>
      <c r="B710" s="4">
        <v>1802.4146728515625</v>
      </c>
      <c r="E710" s="2">
        <v>58.142784118652344</v>
      </c>
      <c r="F710" s="4">
        <v>1801.4708251953125</v>
      </c>
      <c r="I710" s="2">
        <v>58.142784118652344</v>
      </c>
      <c r="J710" s="5">
        <v>-27.939365386962891</v>
      </c>
    </row>
    <row r="711">
      <c r="A711" s="2">
        <v>58.076976776123047</v>
      </c>
      <c r="B711" s="4">
        <v>1805.097412109375</v>
      </c>
      <c r="E711" s="2">
        <v>58.196735382080078</v>
      </c>
      <c r="F711" s="4">
        <v>1800.023193359375</v>
      </c>
      <c r="I711" s="2">
        <v>58.196735382080078</v>
      </c>
      <c r="J711" s="5">
        <v>-27.891300201416016</v>
      </c>
    </row>
    <row r="712">
      <c r="A712" s="2">
        <v>58.10418701171875</v>
      </c>
      <c r="B712" s="4">
        <v>1795.360107421875</v>
      </c>
      <c r="E712" s="2">
        <v>58.250686645507813</v>
      </c>
      <c r="F712" s="4">
        <v>1798.5692138671875</v>
      </c>
      <c r="I712" s="2">
        <v>58.250686645507813</v>
      </c>
      <c r="J712" s="5">
        <v>-27.84022331237793</v>
      </c>
    </row>
    <row r="713">
      <c r="A713" s="2">
        <v>58.1854362487793</v>
      </c>
      <c r="B713" s="4">
        <v>1805.1427001953125</v>
      </c>
      <c r="E713" s="2">
        <v>58.304634094238281</v>
      </c>
      <c r="F713" s="4">
        <v>1797.1085205078125</v>
      </c>
      <c r="I713" s="2">
        <v>58.304634094238281</v>
      </c>
      <c r="J713" s="5">
        <v>-27.78631591796875</v>
      </c>
    </row>
    <row r="714">
      <c r="A714" s="2">
        <v>58.211978912353516</v>
      </c>
      <c r="B714" s="4">
        <v>1795.51611328125</v>
      </c>
      <c r="E714" s="2">
        <v>58.358585357666016</v>
      </c>
      <c r="F714" s="4">
        <v>1795.6417236328125</v>
      </c>
      <c r="I714" s="2">
        <v>58.358585357666016</v>
      </c>
      <c r="J714" s="5">
        <v>-27.729791641235352</v>
      </c>
    </row>
    <row r="715">
      <c r="A715" s="2">
        <v>58.295719146728516</v>
      </c>
      <c r="B715" s="4">
        <v>1798.5338134765625</v>
      </c>
      <c r="E715" s="2">
        <v>58.412532806396484</v>
      </c>
      <c r="F715" s="4">
        <v>1794.1688232421875</v>
      </c>
      <c r="I715" s="2">
        <v>58.412532806396484</v>
      </c>
      <c r="J715" s="5">
        <v>-27.670909881591797</v>
      </c>
    </row>
    <row r="716">
      <c r="A716" s="2">
        <v>58.323211669921875</v>
      </c>
      <c r="B716" s="4">
        <v>1794.716552734375</v>
      </c>
      <c r="E716" s="2">
        <v>58.466484069824219</v>
      </c>
      <c r="F716" s="4">
        <v>1792.690185546875</v>
      </c>
      <c r="I716" s="2">
        <v>58.466484069824219</v>
      </c>
      <c r="J716" s="5">
        <v>-27.609928131103516</v>
      </c>
    </row>
    <row r="717">
      <c r="A717" s="2">
        <v>58.405704498291016</v>
      </c>
      <c r="B717" s="4">
        <v>1797.985107421875</v>
      </c>
      <c r="E717" s="2">
        <v>58.520431518554688</v>
      </c>
      <c r="F717" s="4">
        <v>1791.2086181640625</v>
      </c>
      <c r="I717" s="2">
        <v>58.520431518554688</v>
      </c>
      <c r="J717" s="5">
        <v>-27.547128677368164</v>
      </c>
    </row>
    <row r="718">
      <c r="A718" s="2">
        <v>58.434360504150391</v>
      </c>
      <c r="B718" s="4">
        <v>1786.088623046875</v>
      </c>
      <c r="E718" s="2">
        <v>58.574382781982422</v>
      </c>
      <c r="F718" s="4">
        <v>1789.7298583984375</v>
      </c>
      <c r="I718" s="2">
        <v>58.574382781982422</v>
      </c>
      <c r="J718" s="5">
        <v>-27.48277473449707</v>
      </c>
    </row>
    <row r="719">
      <c r="A719" s="2">
        <v>58.515819549560547</v>
      </c>
      <c r="B719" s="4">
        <v>1797.3662109375</v>
      </c>
      <c r="E719" s="2">
        <v>58.628330230712891</v>
      </c>
      <c r="F719" s="4">
        <v>1788.2587890625</v>
      </c>
      <c r="I719" s="2">
        <v>58.628330230712891</v>
      </c>
      <c r="J719" s="5">
        <v>-27.417154312133789</v>
      </c>
    </row>
    <row r="720">
      <c r="A720" s="2">
        <v>58.543239593505859</v>
      </c>
      <c r="B720" s="4">
        <v>1790.8355712890625</v>
      </c>
      <c r="E720" s="2">
        <v>58.682281494140625</v>
      </c>
      <c r="F720" s="4">
        <v>1786.7945556640625</v>
      </c>
      <c r="I720" s="2">
        <v>58.682281494140625</v>
      </c>
      <c r="J720" s="5">
        <v>-27.350551605224609</v>
      </c>
    </row>
    <row r="721">
      <c r="A721" s="2">
        <v>58.624458312988281</v>
      </c>
      <c r="B721" s="4">
        <v>1793.1458740234375</v>
      </c>
      <c r="E721" s="2">
        <v>58.736232757568359</v>
      </c>
      <c r="F721" s="4">
        <v>1785.3345947265625</v>
      </c>
      <c r="I721" s="2">
        <v>58.736232757568359</v>
      </c>
      <c r="J721" s="5">
        <v>-27.283285140991211</v>
      </c>
    </row>
    <row r="722">
      <c r="A722" s="2">
        <v>58.651042938232422</v>
      </c>
      <c r="B722" s="4">
        <v>1785.1962890625</v>
      </c>
      <c r="E722" s="2">
        <v>58.790180206298828</v>
      </c>
      <c r="F722" s="4">
        <v>1783.8751220703125</v>
      </c>
      <c r="I722" s="2">
        <v>58.790180206298828</v>
      </c>
      <c r="J722" s="5">
        <v>-27.215694427490234</v>
      </c>
    </row>
    <row r="723">
      <c r="A723" s="2">
        <v>58.734294891357422</v>
      </c>
      <c r="B723" s="4">
        <v>1788.77880859375</v>
      </c>
      <c r="E723" s="2">
        <v>58.844131469726563</v>
      </c>
      <c r="F723" s="4">
        <v>1782.414306640625</v>
      </c>
      <c r="I723" s="2">
        <v>58.844131469726563</v>
      </c>
      <c r="J723" s="5">
        <v>-27.148128509521484</v>
      </c>
    </row>
    <row r="724">
      <c r="A724" s="2">
        <v>58.761837005615234</v>
      </c>
      <c r="B724" s="4">
        <v>1781.6910400390625</v>
      </c>
      <c r="E724" s="2">
        <v>58.898078918457031</v>
      </c>
      <c r="F724" s="4">
        <v>1780.9473876953125</v>
      </c>
      <c r="I724" s="2">
        <v>58.898078918457031</v>
      </c>
      <c r="J724" s="5">
        <v>-27.080944061279297</v>
      </c>
    </row>
    <row r="725">
      <c r="A725" s="2">
        <v>58.8444709777832</v>
      </c>
      <c r="B725" s="4">
        <v>1780.573974609375</v>
      </c>
      <c r="E725" s="2">
        <v>58.952030181884766</v>
      </c>
      <c r="F725" s="4">
        <v>1779.4716796875</v>
      </c>
      <c r="I725" s="2">
        <v>58.952030181884766</v>
      </c>
      <c r="J725" s="5">
        <v>-27.014476776123047</v>
      </c>
    </row>
    <row r="726">
      <c r="A726" s="2">
        <v>58.872291564941406</v>
      </c>
      <c r="B726" s="4">
        <v>1770.80517578125</v>
      </c>
      <c r="E726" s="2">
        <v>59.005977630615234</v>
      </c>
      <c r="F726" s="4">
        <v>1777.9869384765625</v>
      </c>
      <c r="I726" s="2">
        <v>59.005977630615234</v>
      </c>
      <c r="J726" s="5">
        <v>-26.949050903320313</v>
      </c>
    </row>
    <row r="727">
      <c r="A727" s="2">
        <v>58.955268859863281</v>
      </c>
      <c r="B727" s="4">
        <v>1781.5302734375</v>
      </c>
      <c r="E727" s="2">
        <v>59.059928894042969</v>
      </c>
      <c r="F727" s="4">
        <v>1776.496337890625</v>
      </c>
      <c r="I727" s="2">
        <v>59.059928894042969</v>
      </c>
      <c r="J727" s="5">
        <v>-26.884960174560547</v>
      </c>
    </row>
    <row r="728">
      <c r="A728" s="2">
        <v>58.984043121337891</v>
      </c>
      <c r="B728" s="4">
        <v>1773.594970703125</v>
      </c>
      <c r="E728" s="2">
        <v>59.1138801574707</v>
      </c>
      <c r="F728" s="4">
        <v>1775.0029296875</v>
      </c>
      <c r="I728" s="2">
        <v>59.1138801574707</v>
      </c>
      <c r="J728" s="5">
        <v>-26.822479248046875</v>
      </c>
    </row>
    <row r="729">
      <c r="A729" s="2">
        <v>59.063438415527344</v>
      </c>
      <c r="B729" s="4">
        <v>1784.1729736328125</v>
      </c>
      <c r="E729" s="2">
        <v>59.167827606201172</v>
      </c>
      <c r="F729" s="4">
        <v>1773.5096435546875</v>
      </c>
      <c r="I729" s="2">
        <v>59.167827606201172</v>
      </c>
      <c r="J729" s="5">
        <v>-26.761842727661133</v>
      </c>
    </row>
    <row r="730">
      <c r="A730" s="2">
        <v>59.090751647949219</v>
      </c>
      <c r="B730" s="4">
        <v>1767.181640625</v>
      </c>
      <c r="E730" s="2">
        <v>59.221778869628906</v>
      </c>
      <c r="F730" s="4">
        <v>1772.0169677734375</v>
      </c>
      <c r="I730" s="2">
        <v>59.221778869628906</v>
      </c>
      <c r="J730" s="5">
        <v>-26.703231811523438</v>
      </c>
    </row>
    <row r="731">
      <c r="A731" s="2">
        <v>59.172145843505859</v>
      </c>
      <c r="B731" s="4">
        <v>1772.53271484375</v>
      </c>
      <c r="E731" s="2">
        <v>59.275726318359375</v>
      </c>
      <c r="F731" s="4">
        <v>1770.5274658203125</v>
      </c>
      <c r="I731" s="2">
        <v>59.275726318359375</v>
      </c>
      <c r="J731" s="5">
        <v>-26.646812438964844</v>
      </c>
    </row>
    <row r="732">
      <c r="A732" s="2">
        <v>59.199836730957031</v>
      </c>
      <c r="B732" s="4">
        <v>1767.5828857421875</v>
      </c>
      <c r="E732" s="2">
        <v>59.329677581787109</v>
      </c>
      <c r="F732" s="4">
        <v>1769.0411376953125</v>
      </c>
      <c r="I732" s="2">
        <v>59.329677581787109</v>
      </c>
      <c r="J732" s="5">
        <v>-26.592710494995117</v>
      </c>
    </row>
    <row r="733">
      <c r="A733" s="2">
        <v>59.286933898925781</v>
      </c>
      <c r="B733" s="4">
        <v>1775.312255859375</v>
      </c>
      <c r="E733" s="2">
        <v>59.383625030517578</v>
      </c>
      <c r="F733" s="4">
        <v>1767.55712890625</v>
      </c>
      <c r="I733" s="2">
        <v>59.383625030517578</v>
      </c>
      <c r="J733" s="5">
        <v>-26.541034698486328</v>
      </c>
    </row>
    <row r="734">
      <c r="A734" s="2">
        <v>59.314548492431641</v>
      </c>
      <c r="B734" s="4">
        <v>1765.8826904296875</v>
      </c>
      <c r="E734" s="2">
        <v>59.437576293945313</v>
      </c>
      <c r="F734" s="4">
        <v>1766.0731201171875</v>
      </c>
      <c r="I734" s="2">
        <v>59.437576293945313</v>
      </c>
      <c r="J734" s="5">
        <v>-26.491846084594727</v>
      </c>
    </row>
    <row r="735">
      <c r="A735" s="2">
        <v>59.397441864013672</v>
      </c>
      <c r="B735" s="4">
        <v>1769.72705078125</v>
      </c>
      <c r="E735" s="2">
        <v>59.491523742675781</v>
      </c>
      <c r="F735" s="4">
        <v>1764.5902099609375</v>
      </c>
      <c r="I735" s="2">
        <v>59.491523742675781</v>
      </c>
      <c r="J735" s="5">
        <v>-26.44517707824707</v>
      </c>
    </row>
    <row r="736">
      <c r="A736" s="2">
        <v>59.424808502197266</v>
      </c>
      <c r="B736" s="4">
        <v>1765.0948486328125</v>
      </c>
      <c r="E736" s="2">
        <v>59.545475006103516</v>
      </c>
      <c r="F736" s="4">
        <v>1763.1068115234375</v>
      </c>
      <c r="I736" s="2">
        <v>59.545475006103516</v>
      </c>
      <c r="J736" s="5">
        <v>-26.401021957397461</v>
      </c>
    </row>
    <row r="737">
      <c r="A737" s="2">
        <v>59.503334045410156</v>
      </c>
      <c r="B737" s="4">
        <v>1770.6846923828125</v>
      </c>
      <c r="E737" s="2">
        <v>59.59942626953125</v>
      </c>
      <c r="F737" s="4">
        <v>1761.62353515625</v>
      </c>
      <c r="I737" s="2">
        <v>59.59942626953125</v>
      </c>
      <c r="J737" s="5">
        <v>-26.359371185302734</v>
      </c>
    </row>
    <row r="738">
      <c r="A738" s="2">
        <v>59.530849456787109</v>
      </c>
      <c r="B738" s="4">
        <v>1757.93994140625</v>
      </c>
      <c r="E738" s="2">
        <v>59.653373718261719</v>
      </c>
      <c r="F738" s="4">
        <v>1760.1396484375</v>
      </c>
      <c r="I738" s="2">
        <v>59.653373718261719</v>
      </c>
      <c r="J738" s="5">
        <v>-26.320180892944336</v>
      </c>
    </row>
    <row r="739">
      <c r="A739" s="2">
        <v>59.6169548034668</v>
      </c>
      <c r="B739" s="4">
        <v>1764.91015625</v>
      </c>
      <c r="E739" s="2">
        <v>59.707324981689453</v>
      </c>
      <c r="F739" s="4">
        <v>1758.656982421875</v>
      </c>
      <c r="I739" s="2">
        <v>59.707324981689453</v>
      </c>
      <c r="J739" s="5">
        <v>-26.283361434936523</v>
      </c>
    </row>
    <row r="740">
      <c r="A740" s="2">
        <v>59.645954132080078</v>
      </c>
      <c r="B740" s="4">
        <v>1756.7864990234375</v>
      </c>
      <c r="E740" s="2">
        <v>59.761272430419922</v>
      </c>
      <c r="F740" s="4">
        <v>1757.1790771484375</v>
      </c>
      <c r="I740" s="2">
        <v>59.761272430419922</v>
      </c>
      <c r="J740" s="5">
        <v>-26.248788833618164</v>
      </c>
    </row>
    <row r="741">
      <c r="A741" s="2">
        <v>59.724552154541016</v>
      </c>
      <c r="B741" s="4">
        <v>1768.8526611328125</v>
      </c>
      <c r="E741" s="2">
        <v>59.815223693847656</v>
      </c>
      <c r="F741" s="4">
        <v>1755.7117919921875</v>
      </c>
      <c r="I741" s="2">
        <v>59.815223693847656</v>
      </c>
      <c r="J741" s="5">
        <v>-26.216285705566406</v>
      </c>
    </row>
    <row r="742">
      <c r="A742" s="2">
        <v>59.751930236816406</v>
      </c>
      <c r="B742" s="4">
        <v>1748.276123046875</v>
      </c>
      <c r="E742" s="2">
        <v>59.869171142578125</v>
      </c>
      <c r="F742" s="4">
        <v>1754.2607421875</v>
      </c>
      <c r="I742" s="2">
        <v>59.869171142578125</v>
      </c>
      <c r="J742" s="5">
        <v>-26.185634613037109</v>
      </c>
    </row>
    <row r="743">
      <c r="A743" s="2">
        <v>59.834903717041016</v>
      </c>
      <c r="B743" s="4">
        <v>1763.6290283203125</v>
      </c>
      <c r="E743" s="2">
        <v>59.923122406005859</v>
      </c>
      <c r="F743" s="4">
        <v>1752.828125</v>
      </c>
      <c r="I743" s="2">
        <v>59.923122406005859</v>
      </c>
      <c r="J743" s="5">
        <v>-26.156551361083984</v>
      </c>
    </row>
    <row r="744">
      <c r="A744" s="2">
        <v>59.8630256652832</v>
      </c>
      <c r="B744" s="4">
        <v>1752.3631591796875</v>
      </c>
      <c r="E744" s="2">
        <v>59.977069854736328</v>
      </c>
      <c r="F744" s="4">
        <v>1751.4093017578125</v>
      </c>
      <c r="I744" s="2">
        <v>59.977069854736328</v>
      </c>
      <c r="J744" s="5">
        <v>-26.12870979309082</v>
      </c>
    </row>
    <row r="745">
      <c r="A745" s="2">
        <v>59.944942474365234</v>
      </c>
      <c r="B745" s="4">
        <v>1758.6810302734375</v>
      </c>
      <c r="E745" s="2">
        <v>60.031021118164063</v>
      </c>
      <c r="F745" s="4">
        <v>1749.998046875</v>
      </c>
      <c r="I745" s="2">
        <v>60.031021118164063</v>
      </c>
      <c r="J745" s="5">
        <v>-26.101734161376953</v>
      </c>
    </row>
    <row r="746">
      <c r="A746" s="2">
        <v>59.971504211425781</v>
      </c>
      <c r="B746" s="4">
        <v>1747.095703125</v>
      </c>
      <c r="E746" s="2">
        <v>60.0849723815918</v>
      </c>
      <c r="F746" s="4">
        <v>1748.5888671875</v>
      </c>
      <c r="I746" s="2">
        <v>60.0849723815918</v>
      </c>
      <c r="J746" s="5">
        <v>-26.075222015380859</v>
      </c>
    </row>
    <row r="747">
      <c r="A747" s="2">
        <v>60.054092407226563</v>
      </c>
      <c r="B747" s="4">
        <v>1756.810302734375</v>
      </c>
      <c r="E747" s="2">
        <v>60.138919830322266</v>
      </c>
      <c r="F747" s="4">
        <v>1747.1810302734375</v>
      </c>
      <c r="I747" s="2">
        <v>60.138919830322266</v>
      </c>
      <c r="J747" s="5">
        <v>-26.04875373840332</v>
      </c>
    </row>
    <row r="748">
      <c r="A748" s="2">
        <v>60.081661224365234</v>
      </c>
      <c r="B748" s="4">
        <v>1743.3818359375</v>
      </c>
      <c r="E748" s="2">
        <v>60.19287109375</v>
      </c>
      <c r="F748" s="4">
        <v>1745.7745361328125</v>
      </c>
      <c r="I748" s="2">
        <v>60.19287109375</v>
      </c>
      <c r="J748" s="5">
        <v>-26.02189826965332</v>
      </c>
    </row>
    <row r="749">
      <c r="A749" s="2">
        <v>60.163608551025391</v>
      </c>
      <c r="B749" s="4">
        <v>1749.94873046875</v>
      </c>
      <c r="E749" s="2">
        <v>60.246818542480469</v>
      </c>
      <c r="F749" s="4">
        <v>1744.370849609375</v>
      </c>
      <c r="I749" s="2">
        <v>60.246818542480469</v>
      </c>
      <c r="J749" s="5">
        <v>-25.994230270385742</v>
      </c>
    </row>
    <row r="750">
      <c r="A750" s="2">
        <v>60.191978454589844</v>
      </c>
      <c r="B750" s="4">
        <v>1740.87841796875</v>
      </c>
      <c r="E750" s="2">
        <v>60.3007698059082</v>
      </c>
      <c r="F750" s="4">
        <v>1742.9718017578125</v>
      </c>
      <c r="I750" s="2">
        <v>60.3007698059082</v>
      </c>
      <c r="J750" s="5">
        <v>-25.965322494506836</v>
      </c>
    </row>
    <row r="751">
      <c r="A751" s="2">
        <v>60.2734375</v>
      </c>
      <c r="B751" s="4">
        <v>1743.7342529296875</v>
      </c>
      <c r="E751" s="2">
        <v>60.354717254638672</v>
      </c>
      <c r="F751" s="4">
        <v>1741.5831298828125</v>
      </c>
      <c r="I751" s="2">
        <v>60.354717254638672</v>
      </c>
      <c r="J751" s="5">
        <v>-25.934764862060547</v>
      </c>
    </row>
    <row r="752">
      <c r="A752" s="2">
        <v>60.300857543945313</v>
      </c>
      <c r="B752" s="4">
        <v>1736.3658447265625</v>
      </c>
      <c r="E752" s="2">
        <v>60.408668518066406</v>
      </c>
      <c r="F752" s="4">
        <v>1740.2098388671875</v>
      </c>
      <c r="I752" s="2">
        <v>60.408668518066406</v>
      </c>
      <c r="J752" s="5">
        <v>-25.902162551879883</v>
      </c>
    </row>
    <row r="753">
      <c r="A753" s="2">
        <v>60.382064819335938</v>
      </c>
      <c r="B753" s="4">
        <v>1746.8134765625</v>
      </c>
      <c r="E753" s="2">
        <v>60.462615966796875</v>
      </c>
      <c r="F753" s="4">
        <v>1738.8546142578125</v>
      </c>
      <c r="I753" s="2">
        <v>60.462615966796875</v>
      </c>
      <c r="J753" s="5">
        <v>-25.867143630981445</v>
      </c>
    </row>
    <row r="754">
      <c r="A754" s="2">
        <v>60.409469604492188</v>
      </c>
      <c r="B754" s="4">
        <v>1739.243896484375</v>
      </c>
      <c r="E754" s="2">
        <v>60.516567230224609</v>
      </c>
      <c r="F754" s="4">
        <v>1737.521240234375</v>
      </c>
      <c r="I754" s="2">
        <v>60.516567230224609</v>
      </c>
      <c r="J754" s="5">
        <v>-25.829347610473633</v>
      </c>
    </row>
    <row r="755">
      <c r="A755" s="2">
        <v>60.495826721191406</v>
      </c>
      <c r="B755" s="4">
        <v>1745.01171875</v>
      </c>
      <c r="E755" s="2">
        <v>60.570518493652344</v>
      </c>
      <c r="F755" s="4">
        <v>1736.214111328125</v>
      </c>
      <c r="I755" s="2">
        <v>60.570518493652344</v>
      </c>
      <c r="J755" s="5">
        <v>-25.788454055786133</v>
      </c>
    </row>
    <row r="756">
      <c r="A756" s="2">
        <v>60.52532958984375</v>
      </c>
      <c r="B756" s="4">
        <v>1731.120361328125</v>
      </c>
      <c r="E756" s="2">
        <v>60.624465942382813</v>
      </c>
      <c r="F756" s="4">
        <v>1734.9354248046875</v>
      </c>
      <c r="I756" s="2">
        <v>60.624465942382813</v>
      </c>
      <c r="J756" s="5">
        <v>-25.744194030761719</v>
      </c>
    </row>
    <row r="757">
      <c r="A757" s="2">
        <v>60.605796813964844</v>
      </c>
      <c r="B757" s="4">
        <v>1744.011962890625</v>
      </c>
      <c r="E757" s="2">
        <v>60.678417205810547</v>
      </c>
      <c r="F757" s="4">
        <v>1733.68310546875</v>
      </c>
      <c r="I757" s="2">
        <v>60.678417205810547</v>
      </c>
      <c r="J757" s="5">
        <v>-25.696342468261719</v>
      </c>
    </row>
    <row r="758">
      <c r="A758" s="2">
        <v>60.6330451965332</v>
      </c>
      <c r="B758" s="4">
        <v>1733.8797607421875</v>
      </c>
      <c r="E758" s="2">
        <v>60.732364654541016</v>
      </c>
      <c r="F758" s="4">
        <v>1732.453369140625</v>
      </c>
      <c r="I758" s="2">
        <v>60.732364654541016</v>
      </c>
      <c r="J758" s="5">
        <v>-25.644760131835938</v>
      </c>
    </row>
    <row r="759">
      <c r="A759" s="2">
        <v>60.713966369628906</v>
      </c>
      <c r="B759" s="4">
        <v>1738.661376953125</v>
      </c>
      <c r="E759" s="2">
        <v>60.78631591796875</v>
      </c>
      <c r="F759" s="4">
        <v>1731.2403564453125</v>
      </c>
      <c r="I759" s="2">
        <v>60.78631591796875</v>
      </c>
      <c r="J759" s="5">
        <v>-25.589344024658203</v>
      </c>
    </row>
    <row r="760">
      <c r="A760" s="2">
        <v>60.741542816162109</v>
      </c>
      <c r="B760" s="4">
        <v>1729.3289794921875</v>
      </c>
      <c r="E760" s="2">
        <v>60.840263366699219</v>
      </c>
      <c r="F760" s="4">
        <v>1730.033447265625</v>
      </c>
      <c r="I760" s="2">
        <v>60.840263366699219</v>
      </c>
      <c r="J760" s="5">
        <v>-25.530067443847656</v>
      </c>
    </row>
    <row r="761">
      <c r="A761" s="2">
        <v>60.824337005615234</v>
      </c>
      <c r="B761" s="4">
        <v>1732.5701904296875</v>
      </c>
      <c r="E761" s="2">
        <v>60.894214630126953</v>
      </c>
      <c r="F761" s="4">
        <v>1728.820556640625</v>
      </c>
      <c r="I761" s="2">
        <v>60.894214630126953</v>
      </c>
      <c r="J761" s="5">
        <v>-25.466922760009766</v>
      </c>
    </row>
    <row r="762">
      <c r="A762" s="2">
        <v>60.8530387878418</v>
      </c>
      <c r="B762" s="4">
        <v>1723.7119140625</v>
      </c>
      <c r="E762" s="2">
        <v>60.948165893554688</v>
      </c>
      <c r="F762" s="4">
        <v>1727.592041015625</v>
      </c>
      <c r="I762" s="2">
        <v>60.948165893554688</v>
      </c>
      <c r="J762" s="5">
        <v>-25.39996337890625</v>
      </c>
    </row>
    <row r="763">
      <c r="A763" s="2">
        <v>60.9335823059082</v>
      </c>
      <c r="B763" s="4">
        <v>1734.395751953125</v>
      </c>
      <c r="E763" s="2">
        <v>61.002113342285156</v>
      </c>
      <c r="F763" s="4">
        <v>1726.341064453125</v>
      </c>
      <c r="I763" s="2">
        <v>61.002113342285156</v>
      </c>
      <c r="J763" s="5">
        <v>-25.329273223876953</v>
      </c>
    </row>
    <row r="764">
      <c r="A764" s="2">
        <v>60.961483001708984</v>
      </c>
      <c r="B764" s="4">
        <v>1720.341552734375</v>
      </c>
      <c r="E764" s="2">
        <v>61.056064605712891</v>
      </c>
      <c r="F764" s="4">
        <v>1725.0645751953125</v>
      </c>
      <c r="I764" s="2">
        <v>61.056064605712891</v>
      </c>
      <c r="J764" s="5">
        <v>-25.254970550537109</v>
      </c>
    </row>
    <row r="765">
      <c r="A765" s="2">
        <v>61.044395446777344</v>
      </c>
      <c r="B765" s="4">
        <v>1726.11279296875</v>
      </c>
      <c r="E765" s="2">
        <v>61.110012054443359</v>
      </c>
      <c r="F765" s="4">
        <v>1723.763671875</v>
      </c>
      <c r="I765" s="2">
        <v>61.110012054443359</v>
      </c>
      <c r="J765" s="5">
        <v>-25.177219390869141</v>
      </c>
    </row>
    <row r="766">
      <c r="A766" s="2">
        <v>61.071136474609375</v>
      </c>
      <c r="B766" s="4">
        <v>1720.0025634765625</v>
      </c>
      <c r="E766" s="2">
        <v>61.163963317871094</v>
      </c>
      <c r="F766" s="4">
        <v>1722.4404296875</v>
      </c>
      <c r="I766" s="2">
        <v>61.163963317871094</v>
      </c>
      <c r="J766" s="5">
        <v>-25.096199035644531</v>
      </c>
    </row>
    <row r="767">
      <c r="A767" s="2">
        <v>61.1544303894043</v>
      </c>
      <c r="B767" s="4">
        <v>1728.3486328125</v>
      </c>
      <c r="E767" s="2">
        <v>61.217910766601563</v>
      </c>
      <c r="F767" s="4">
        <v>1721.09619140625</v>
      </c>
      <c r="I767" s="2">
        <v>61.217910766601563</v>
      </c>
      <c r="J767" s="5">
        <v>-25.012096405029297</v>
      </c>
    </row>
    <row r="768">
      <c r="A768" s="2">
        <v>61.181678771972656</v>
      </c>
      <c r="B768" s="4">
        <v>1715.97998046875</v>
      </c>
      <c r="E768" s="2">
        <v>61.2718620300293</v>
      </c>
      <c r="F768" s="4">
        <v>1719.7333984375</v>
      </c>
      <c r="I768" s="2">
        <v>61.2718620300293</v>
      </c>
      <c r="J768" s="5">
        <v>-24.925098419189453</v>
      </c>
    </row>
    <row r="769">
      <c r="A769" s="2">
        <v>61.263748168945313</v>
      </c>
      <c r="B769" s="4">
        <v>1727.8294677734375</v>
      </c>
      <c r="E769" s="2">
        <v>61.325809478759766</v>
      </c>
      <c r="F769" s="4">
        <v>1718.3521728515625</v>
      </c>
      <c r="I769" s="2">
        <v>61.325809478759766</v>
      </c>
      <c r="J769" s="5">
        <v>-24.835422515869141</v>
      </c>
    </row>
    <row r="770">
      <c r="A770" s="2">
        <v>61.290836334228516</v>
      </c>
      <c r="B770" s="4">
        <v>1708.76611328125</v>
      </c>
      <c r="E770" s="2">
        <v>61.3797607421875</v>
      </c>
      <c r="F770" s="4">
        <v>1716.9508056640625</v>
      </c>
      <c r="I770" s="2">
        <v>61.3797607421875</v>
      </c>
      <c r="J770" s="5">
        <v>-24.743268966674805</v>
      </c>
    </row>
    <row r="771">
      <c r="A771" s="2">
        <v>61.374664306640625</v>
      </c>
      <c r="B771" s="4">
        <v>1725.6597900390625</v>
      </c>
      <c r="E771" s="2">
        <v>61.433712005615234</v>
      </c>
      <c r="F771" s="4">
        <v>1715.5316162109375</v>
      </c>
      <c r="I771" s="2">
        <v>61.433712005615234</v>
      </c>
      <c r="J771" s="5">
        <v>-24.648862838745117</v>
      </c>
    </row>
    <row r="772">
      <c r="A772" s="2">
        <v>61.402107238769531</v>
      </c>
      <c r="B772" s="4">
        <v>1710.4466552734375</v>
      </c>
      <c r="E772" s="2">
        <v>61.4876594543457</v>
      </c>
      <c r="F772" s="4">
        <v>1714.1011962890625</v>
      </c>
      <c r="I772" s="2">
        <v>61.4876594543457</v>
      </c>
      <c r="J772" s="5">
        <v>-24.552427291870117</v>
      </c>
    </row>
    <row r="773">
      <c r="A773" s="2">
        <v>61.483295440673828</v>
      </c>
      <c r="B773" s="4">
        <v>1719.8125</v>
      </c>
      <c r="E773" s="2">
        <v>61.541610717773438</v>
      </c>
      <c r="F773" s="4">
        <v>1712.6666259765625</v>
      </c>
      <c r="I773" s="2">
        <v>61.541610717773438</v>
      </c>
      <c r="J773" s="5">
        <v>-24.454158782958984</v>
      </c>
    </row>
    <row r="774">
      <c r="A774" s="2">
        <v>61.511531829833984</v>
      </c>
      <c r="B774" s="4">
        <v>1708.2562255859375</v>
      </c>
      <c r="E774" s="2">
        <v>61.595558166503906</v>
      </c>
      <c r="F774" s="4">
        <v>1711.232177734375</v>
      </c>
      <c r="I774" s="2">
        <v>61.595558166503906</v>
      </c>
      <c r="J774" s="5">
        <v>-24.354265213012695</v>
      </c>
    </row>
    <row r="775">
      <c r="A775" s="2">
        <v>61.594078063964844</v>
      </c>
      <c r="B775" s="4">
        <v>1717.622802734375</v>
      </c>
      <c r="E775" s="2">
        <v>61.649509429931641</v>
      </c>
      <c r="F775" s="4">
        <v>1709.7952880859375</v>
      </c>
      <c r="I775" s="2">
        <v>61.649509429931641</v>
      </c>
      <c r="J775" s="5">
        <v>-24.252895355224609</v>
      </c>
    </row>
    <row r="776">
      <c r="A776" s="2">
        <v>61.621822357177734</v>
      </c>
      <c r="B776" s="4">
        <v>1702.6505126953125</v>
      </c>
      <c r="E776" s="2">
        <v>61.703456878662109</v>
      </c>
      <c r="F776" s="4">
        <v>1708.3507080078125</v>
      </c>
      <c r="I776" s="2">
        <v>61.703456878662109</v>
      </c>
      <c r="J776" s="5">
        <v>-24.150175094604492</v>
      </c>
    </row>
    <row r="777">
      <c r="A777" s="2">
        <v>61.702358245849609</v>
      </c>
      <c r="B777" s="4">
        <v>1710.64453125</v>
      </c>
      <c r="E777" s="2">
        <v>61.757408142089844</v>
      </c>
      <c r="F777" s="4">
        <v>1706.896484375</v>
      </c>
      <c r="I777" s="2">
        <v>61.757408142089844</v>
      </c>
      <c r="J777" s="5">
        <v>-24.046142578125</v>
      </c>
    </row>
    <row r="778">
      <c r="A778" s="2">
        <v>61.729705810546875</v>
      </c>
      <c r="B778" s="4">
        <v>1701.7691650390625</v>
      </c>
      <c r="E778" s="2">
        <v>61.811355590820313</v>
      </c>
      <c r="F778" s="4">
        <v>1705.43408203125</v>
      </c>
      <c r="I778" s="2">
        <v>61.811355590820313</v>
      </c>
      <c r="J778" s="5">
        <v>-23.940814971923828</v>
      </c>
    </row>
    <row r="779">
      <c r="A779" s="2">
        <v>61.813003540039063</v>
      </c>
      <c r="B779" s="4">
        <v>1708.4908447265625</v>
      </c>
      <c r="E779" s="2">
        <v>61.865306854248047</v>
      </c>
      <c r="F779" s="4">
        <v>1703.9622802734375</v>
      </c>
      <c r="I779" s="2">
        <v>61.865306854248047</v>
      </c>
      <c r="J779" s="5">
        <v>-23.834121704101563</v>
      </c>
    </row>
    <row r="780">
      <c r="A780" s="2">
        <v>61.841350555419922</v>
      </c>
      <c r="B780" s="4">
        <v>1698.280517578125</v>
      </c>
      <c r="E780" s="2">
        <v>61.919258117675781</v>
      </c>
      <c r="F780" s="4">
        <v>1702.480712890625</v>
      </c>
      <c r="I780" s="2">
        <v>61.919258117675781</v>
      </c>
      <c r="J780" s="5">
        <v>-23.7259578704834</v>
      </c>
    </row>
    <row r="781">
      <c r="A781" s="2">
        <v>61.924057006835938</v>
      </c>
      <c r="B781" s="4">
        <v>1709.295654296875</v>
      </c>
      <c r="E781" s="2">
        <v>61.97320556640625</v>
      </c>
      <c r="F781" s="4">
        <v>1700.9931640625</v>
      </c>
      <c r="I781" s="2">
        <v>61.97320556640625</v>
      </c>
      <c r="J781" s="5">
        <v>-23.616188049316406</v>
      </c>
    </row>
    <row r="782">
      <c r="A782" s="2">
        <v>61.951362609863281</v>
      </c>
      <c r="B782" s="4">
        <v>1696.6571044921875</v>
      </c>
      <c r="E782" s="2">
        <v>62.027156829833984</v>
      </c>
      <c r="F782" s="4">
        <v>1699.507080078125</v>
      </c>
      <c r="I782" s="2">
        <v>62.027156829833984</v>
      </c>
      <c r="J782" s="5">
        <v>-23.5046329498291</v>
      </c>
    </row>
    <row r="783">
      <c r="A783" s="2">
        <v>62.033767700195313</v>
      </c>
      <c r="B783" s="4">
        <v>1702.9476318359375</v>
      </c>
      <c r="E783" s="2">
        <v>62.081104278564453</v>
      </c>
      <c r="F783" s="4">
        <v>1698.0245361328125</v>
      </c>
      <c r="I783" s="2">
        <v>62.081104278564453</v>
      </c>
      <c r="J783" s="5">
        <v>-23.391124725341797</v>
      </c>
    </row>
    <row r="784">
      <c r="A784" s="2">
        <v>62.061408996582031</v>
      </c>
      <c r="B784" s="4">
        <v>1688.1668701171875</v>
      </c>
      <c r="E784" s="2">
        <v>62.135055541992188</v>
      </c>
      <c r="F784" s="4">
        <v>1696.54638671875</v>
      </c>
      <c r="I784" s="2">
        <v>62.135055541992188</v>
      </c>
      <c r="J784" s="5">
        <v>-23.275449752807617</v>
      </c>
    </row>
    <row r="785">
      <c r="A785" s="2">
        <v>62.144931793212891</v>
      </c>
      <c r="B785" s="4">
        <v>1698.6737060546875</v>
      </c>
      <c r="E785" s="2">
        <v>62.189002990722656</v>
      </c>
      <c r="F785" s="4">
        <v>1695.074462890625</v>
      </c>
      <c r="I785" s="2">
        <v>62.189002990722656</v>
      </c>
      <c r="J785" s="5">
        <v>-23.15740966796875</v>
      </c>
    </row>
    <row r="786">
      <c r="A786" s="2">
        <v>62.172927856445313</v>
      </c>
      <c r="B786" s="4">
        <v>1685.275390625</v>
      </c>
      <c r="E786" s="2">
        <v>62.242954254150391</v>
      </c>
      <c r="F786" s="4">
        <v>1693.61572265625</v>
      </c>
      <c r="I786" s="2">
        <v>62.242954254150391</v>
      </c>
      <c r="J786" s="5">
        <v>-23.036769866943359</v>
      </c>
    </row>
    <row r="787">
      <c r="A787" s="2">
        <v>62.252422332763672</v>
      </c>
      <c r="B787" s="4">
        <v>1693.1226806640625</v>
      </c>
      <c r="E787" s="2">
        <v>62.296901702880859</v>
      </c>
      <c r="F787" s="4">
        <v>1692.179443359375</v>
      </c>
      <c r="I787" s="2">
        <v>62.296901702880859</v>
      </c>
      <c r="J787" s="5">
        <v>-22.913284301757813</v>
      </c>
    </row>
    <row r="788">
      <c r="A788" s="2">
        <v>62.28021240234375</v>
      </c>
      <c r="B788" s="4">
        <v>1688.9266357421875</v>
      </c>
      <c r="E788" s="2">
        <v>62.350852966308594</v>
      </c>
      <c r="F788" s="4">
        <v>1690.777587890625</v>
      </c>
      <c r="I788" s="2">
        <v>62.350852966308594</v>
      </c>
      <c r="J788" s="5">
        <v>-22.786663055419922</v>
      </c>
    </row>
    <row r="789">
      <c r="A789" s="2">
        <v>62.363868713378906</v>
      </c>
      <c r="B789" s="4">
        <v>1699.1292724609375</v>
      </c>
      <c r="E789" s="2">
        <v>62.404804229736328</v>
      </c>
      <c r="F789" s="4">
        <v>1689.4193115234375</v>
      </c>
      <c r="I789" s="2">
        <v>62.404804229736328</v>
      </c>
      <c r="J789" s="5">
        <v>-22.656604766845703</v>
      </c>
    </row>
    <row r="790">
      <c r="A790" s="2">
        <v>62.391525268554688</v>
      </c>
      <c r="B790" s="4">
        <v>1688.180908203125</v>
      </c>
      <c r="E790" s="2">
        <v>62.4587516784668</v>
      </c>
      <c r="F790" s="4">
        <v>1688.1158447265625</v>
      </c>
      <c r="I790" s="2">
        <v>62.4587516784668</v>
      </c>
      <c r="J790" s="5">
        <v>-22.522792816162109</v>
      </c>
    </row>
    <row r="791">
      <c r="A791" s="2">
        <v>62.470863342285156</v>
      </c>
      <c r="B791" s="4">
        <v>1693.3016357421875</v>
      </c>
      <c r="E791" s="2">
        <v>62.512702941894531</v>
      </c>
      <c r="F791" s="4">
        <v>1686.8714599609375</v>
      </c>
      <c r="I791" s="2">
        <v>62.512702941894531</v>
      </c>
      <c r="J791" s="5">
        <v>-22.384868621826172</v>
      </c>
    </row>
    <row r="792">
      <c r="A792" s="2">
        <v>62.497585296630859</v>
      </c>
      <c r="B792" s="4">
        <v>1684.1640625</v>
      </c>
      <c r="E792" s="2">
        <v>62.566650390625</v>
      </c>
      <c r="F792" s="4">
        <v>1685.6837158203125</v>
      </c>
      <c r="I792" s="2">
        <v>62.566650390625</v>
      </c>
      <c r="J792" s="5">
        <v>-22.242528915405273</v>
      </c>
    </row>
    <row r="793">
      <c r="A793" s="2">
        <v>62.580535888671875</v>
      </c>
      <c r="B793" s="4">
        <v>1683.0157470703125</v>
      </c>
      <c r="E793" s="2">
        <v>62.620601654052734</v>
      </c>
      <c r="F793" s="4">
        <v>1684.5438232421875</v>
      </c>
      <c r="I793" s="2">
        <v>62.620601654052734</v>
      </c>
      <c r="J793" s="5">
        <v>-22.095458984375</v>
      </c>
    </row>
    <row r="794">
      <c r="A794" s="2">
        <v>62.607791900634766</v>
      </c>
      <c r="B794" s="4">
        <v>1683.89794921875</v>
      </c>
      <c r="E794" s="2">
        <v>62.6745491027832</v>
      </c>
      <c r="F794" s="4">
        <v>1683.44580078125</v>
      </c>
      <c r="I794" s="2">
        <v>62.6745491027832</v>
      </c>
      <c r="J794" s="5">
        <v>-21.943405151367188</v>
      </c>
    </row>
    <row r="795">
      <c r="A795" s="2">
        <v>62.690822601318359</v>
      </c>
      <c r="B795" s="4">
        <v>1686.4278564453125</v>
      </c>
      <c r="E795" s="2">
        <v>62.728500366210938</v>
      </c>
      <c r="F795" s="4">
        <v>1682.380126953125</v>
      </c>
      <c r="I795" s="2">
        <v>62.728500366210938</v>
      </c>
      <c r="J795" s="5">
        <v>-21.786109924316406</v>
      </c>
    </row>
    <row r="796">
      <c r="A796" s="2">
        <v>62.720798492431641</v>
      </c>
      <c r="B796" s="4">
        <v>1674.802490234375</v>
      </c>
      <c r="E796" s="2">
        <v>62.782447814941406</v>
      </c>
      <c r="F796" s="4">
        <v>1681.337890625</v>
      </c>
      <c r="I796" s="2">
        <v>62.782447814941406</v>
      </c>
      <c r="J796" s="5">
        <v>-21.623386383056641</v>
      </c>
    </row>
    <row r="797">
      <c r="A797" s="2">
        <v>62.80029296875</v>
      </c>
      <c r="B797" s="4">
        <v>1682.694091796875</v>
      </c>
      <c r="E797" s="2">
        <v>62.836399078369141</v>
      </c>
      <c r="F797" s="4">
        <v>1680.309814453125</v>
      </c>
      <c r="I797" s="2">
        <v>62.836399078369141</v>
      </c>
      <c r="J797" s="5">
        <v>-21.455036163330078</v>
      </c>
    </row>
    <row r="798">
      <c r="A798" s="2">
        <v>62.827434539794922</v>
      </c>
      <c r="B798" s="4">
        <v>1675.62548828125</v>
      </c>
      <c r="E798" s="2">
        <v>62.890350341796875</v>
      </c>
      <c r="F798" s="4">
        <v>1679.28857421875</v>
      </c>
      <c r="I798" s="2">
        <v>62.890350341796875</v>
      </c>
      <c r="J798" s="5">
        <v>-21.280933380126953</v>
      </c>
    </row>
    <row r="799">
      <c r="A799" s="2">
        <v>62.909496307373047</v>
      </c>
      <c r="B799" s="4">
        <v>1687.2900390625</v>
      </c>
      <c r="E799" s="2">
        <v>62.944297790527344</v>
      </c>
      <c r="F799" s="4">
        <v>1678.265625</v>
      </c>
      <c r="I799" s="2">
        <v>62.944297790527344</v>
      </c>
      <c r="J799" s="5">
        <v>-21.101003646850586</v>
      </c>
    </row>
    <row r="800">
      <c r="A800" s="2">
        <v>62.937232971191406</v>
      </c>
      <c r="B800" s="4">
        <v>1667.5206298828125</v>
      </c>
      <c r="E800" s="2">
        <v>62.998249053955078</v>
      </c>
      <c r="F800" s="4">
        <v>1677.23681640625</v>
      </c>
      <c r="I800" s="2">
        <v>62.998249053955078</v>
      </c>
      <c r="J800" s="5">
        <v>-20.915168762207031</v>
      </c>
    </row>
    <row r="801">
      <c r="A801" s="2">
        <v>63.019840240478516</v>
      </c>
      <c r="B801" s="4">
        <v>1680.0357666015625</v>
      </c>
      <c r="E801" s="2">
        <v>63.052196502685547</v>
      </c>
      <c r="F801" s="4">
        <v>1676.2017822265625</v>
      </c>
      <c r="I801" s="2">
        <v>63.052196502685547</v>
      </c>
      <c r="J801" s="5">
        <v>-20.723428726196289</v>
      </c>
    </row>
    <row r="802">
      <c r="A802" s="2">
        <v>63.046756744384766</v>
      </c>
      <c r="B802" s="4">
        <v>1670.566650390625</v>
      </c>
      <c r="E802" s="2">
        <v>63.106147766113281</v>
      </c>
      <c r="F802" s="4">
        <v>1675.1636962890625</v>
      </c>
      <c r="I802" s="2">
        <v>63.106147766113281</v>
      </c>
      <c r="J802" s="5">
        <v>-20.525747299194336</v>
      </c>
    </row>
    <row r="803">
      <c r="A803" s="2">
        <v>63.130336761474609</v>
      </c>
      <c r="B803" s="4">
        <v>1681.19873046875</v>
      </c>
      <c r="E803" s="2">
        <v>63.16009521484375</v>
      </c>
      <c r="F803" s="4">
        <v>1674.12451171875</v>
      </c>
      <c r="I803" s="2">
        <v>63.16009521484375</v>
      </c>
      <c r="J803" s="5">
        <v>-20.322139739990234</v>
      </c>
    </row>
    <row r="804">
      <c r="A804" s="2">
        <v>63.158512115478516</v>
      </c>
      <c r="B804" s="4">
        <v>1672.4530029296875</v>
      </c>
      <c r="E804" s="2">
        <v>63.214046478271484</v>
      </c>
      <c r="F804" s="4">
        <v>1673.087646484375</v>
      </c>
      <c r="I804" s="2">
        <v>63.214046478271484</v>
      </c>
      <c r="J804" s="5">
        <v>-20.112552642822266</v>
      </c>
    </row>
    <row r="805">
      <c r="A805" s="2">
        <v>63.240257263183594</v>
      </c>
      <c r="B805" s="4">
        <v>1680.61962890625</v>
      </c>
      <c r="E805" s="2">
        <v>63.267997741699219</v>
      </c>
      <c r="F805" s="4">
        <v>1672.0540771484375</v>
      </c>
      <c r="I805" s="2">
        <v>63.267997741699219</v>
      </c>
      <c r="J805" s="5">
        <v>-19.896951675415039</v>
      </c>
    </row>
    <row r="806">
      <c r="A806" s="2">
        <v>63.267807006835938</v>
      </c>
      <c r="B806" s="4">
        <v>1672.880126953125</v>
      </c>
      <c r="E806" s="2">
        <v>63.321945190429688</v>
      </c>
      <c r="F806" s="4">
        <v>1671.021728515625</v>
      </c>
      <c r="I806" s="2">
        <v>63.321945190429688</v>
      </c>
      <c r="J806" s="5">
        <v>-19.675275802612305</v>
      </c>
    </row>
    <row r="807">
      <c r="A807" s="2">
        <v>63.348911285400391</v>
      </c>
      <c r="B807" s="4">
        <v>1684.3992919921875</v>
      </c>
      <c r="E807" s="2">
        <v>63.375896453857422</v>
      </c>
      <c r="F807" s="4">
        <v>1669.9873046875</v>
      </c>
      <c r="I807" s="2">
        <v>63.375896453857422</v>
      </c>
      <c r="J807" s="5">
        <v>-19.447406768798828</v>
      </c>
    </row>
    <row r="808">
      <c r="A808" s="2">
        <v>63.376171112060547</v>
      </c>
      <c r="B808" s="4">
        <v>1672.173583984375</v>
      </c>
      <c r="E808" s="2">
        <v>63.429843902587891</v>
      </c>
      <c r="F808" s="4">
        <v>1668.950439453125</v>
      </c>
      <c r="I808" s="2">
        <v>63.429843902587891</v>
      </c>
      <c r="J808" s="5">
        <v>-19.213274002075195</v>
      </c>
    </row>
    <row r="809">
      <c r="A809" s="2">
        <v>63.460285186767578</v>
      </c>
      <c r="B809" s="4">
        <v>1667.89453125</v>
      </c>
      <c r="E809" s="2">
        <v>63.483795166015625</v>
      </c>
      <c r="F809" s="4">
        <v>1667.909423828125</v>
      </c>
      <c r="I809" s="2">
        <v>63.483795166015625</v>
      </c>
      <c r="J809" s="5">
        <v>-18.972738265991211</v>
      </c>
    </row>
    <row r="810">
      <c r="A810" s="2">
        <v>63.488029479980469</v>
      </c>
      <c r="B810" s="4">
        <v>1664.010009765625</v>
      </c>
      <c r="E810" s="2">
        <v>63.537742614746094</v>
      </c>
      <c r="F810" s="4">
        <v>1666.8651123046875</v>
      </c>
      <c r="I810" s="2">
        <v>63.537742614746094</v>
      </c>
      <c r="J810" s="5">
        <v>-18.725696563720703</v>
      </c>
    </row>
    <row r="811">
      <c r="A811" s="2">
        <v>63.569240570068359</v>
      </c>
      <c r="B811" s="4">
        <v>1671.531005859375</v>
      </c>
      <c r="E811" s="2">
        <v>63.591693878173828</v>
      </c>
      <c r="F811" s="4">
        <v>1665.818115234375</v>
      </c>
      <c r="I811" s="2">
        <v>63.591693878173828</v>
      </c>
      <c r="J811" s="5">
        <v>-18.471948623657227</v>
      </c>
    </row>
    <row r="812">
      <c r="A812" s="2">
        <v>63.5965576171875</v>
      </c>
      <c r="B812" s="4">
        <v>1661.463134765625</v>
      </c>
      <c r="E812" s="2">
        <v>63.6456413269043</v>
      </c>
      <c r="F812" s="4">
        <v>1664.7672119140625</v>
      </c>
      <c r="I812" s="2">
        <v>63.6456413269043</v>
      </c>
      <c r="J812" s="5">
        <v>-18.21129035949707</v>
      </c>
    </row>
    <row r="813">
      <c r="A813" s="2">
        <v>63.678749084472656</v>
      </c>
      <c r="B813" s="4">
        <v>1669.062255859375</v>
      </c>
      <c r="E813" s="2">
        <v>63.699592590332031</v>
      </c>
      <c r="F813" s="4">
        <v>1663.7125244140625</v>
      </c>
      <c r="I813" s="2">
        <v>63.699592590332031</v>
      </c>
      <c r="J813" s="5">
        <v>-17.943384170532227</v>
      </c>
    </row>
    <row r="814">
      <c r="A814" s="2">
        <v>63.7059440612793</v>
      </c>
      <c r="B814" s="4">
        <v>1662.2427978515625</v>
      </c>
      <c r="E814" s="2">
        <v>63.753543853759766</v>
      </c>
      <c r="F814" s="4">
        <v>1662.6597900390625</v>
      </c>
      <c r="I814" s="2">
        <v>63.753543853759766</v>
      </c>
      <c r="J814" s="5">
        <v>-17.667871475219727</v>
      </c>
    </row>
    <row r="815">
      <c r="A815" s="2">
        <v>63.789772033691406</v>
      </c>
      <c r="B815" s="4">
        <v>1666.486328125</v>
      </c>
      <c r="E815" s="2">
        <v>63.807491302490234</v>
      </c>
      <c r="F815" s="4">
        <v>1661.615234375</v>
      </c>
      <c r="I815" s="2">
        <v>63.807491302490234</v>
      </c>
      <c r="J815" s="5">
        <v>-17.384330749511719</v>
      </c>
    </row>
    <row r="816">
      <c r="A816" s="2">
        <v>63.817581176757813</v>
      </c>
      <c r="B816" s="4">
        <v>1657.5634765625</v>
      </c>
      <c r="E816" s="2">
        <v>63.861442565917969</v>
      </c>
      <c r="F816" s="4">
        <v>1660.5802001953125</v>
      </c>
      <c r="I816" s="2">
        <v>63.861442565917969</v>
      </c>
      <c r="J816" s="5">
        <v>-17.092227935791016</v>
      </c>
    </row>
    <row r="817">
      <c r="A817" s="2">
        <v>63.898323059082031</v>
      </c>
      <c r="B817" s="4">
        <v>1664.6724853515625</v>
      </c>
      <c r="E817" s="2">
        <v>63.915390014648438</v>
      </c>
      <c r="F817" s="4">
        <v>1659.55419921875</v>
      </c>
      <c r="I817" s="2">
        <v>63.915390014648438</v>
      </c>
      <c r="J817" s="5">
        <v>-16.791065216064453</v>
      </c>
    </row>
    <row r="818">
      <c r="A818" s="2">
        <v>63.925464630126953</v>
      </c>
      <c r="B818" s="4">
        <v>1655.608154296875</v>
      </c>
      <c r="E818" s="2">
        <v>63.969341278076172</v>
      </c>
      <c r="F818" s="4">
        <v>1658.54052734375</v>
      </c>
      <c r="I818" s="2">
        <v>63.969341278076172</v>
      </c>
      <c r="J818" s="5">
        <v>-16.480251312255859</v>
      </c>
    </row>
    <row r="819">
      <c r="A819" s="2">
        <v>64.007492065429688</v>
      </c>
      <c r="B819" s="4">
        <v>1655.9046630859375</v>
      </c>
      <c r="E819" s="2">
        <v>64.0232925415039</v>
      </c>
      <c r="F819" s="4">
        <v>1657.541748046875</v>
      </c>
      <c r="I819" s="2">
        <v>64.0232925415039</v>
      </c>
      <c r="J819" s="5">
        <v>-16.159219741821289</v>
      </c>
    </row>
    <row r="820">
      <c r="A820" s="2">
        <v>64.034843444824219</v>
      </c>
      <c r="B820" s="4">
        <v>1649.528076171875</v>
      </c>
      <c r="E820" s="2">
        <v>64.077239990234375</v>
      </c>
      <c r="F820" s="4">
        <v>1656.5621337890625</v>
      </c>
      <c r="I820" s="2">
        <v>64.077239990234375</v>
      </c>
      <c r="J820" s="5">
        <v>-15.827396392822266</v>
      </c>
    </row>
    <row r="821">
      <c r="A821" s="2">
        <v>64.1175765991211</v>
      </c>
      <c r="B821" s="4">
        <v>1655.5673828125</v>
      </c>
      <c r="E821" s="2">
        <v>64.131187438964844</v>
      </c>
      <c r="F821" s="4">
        <v>1655.6082763671875</v>
      </c>
      <c r="I821" s="2">
        <v>64.131187438964844</v>
      </c>
      <c r="J821" s="5">
        <v>-15.484113693237305</v>
      </c>
    </row>
    <row r="822">
      <c r="A822" s="2">
        <v>64.145027160644531</v>
      </c>
      <c r="B822" s="4">
        <v>1649.6832275390625</v>
      </c>
      <c r="E822" s="2">
        <v>64.185142517089844</v>
      </c>
      <c r="F822" s="4">
        <v>1654.6875</v>
      </c>
      <c r="I822" s="2">
        <v>64.185142517089844</v>
      </c>
      <c r="J822" s="5">
        <v>-15.128640174865723</v>
      </c>
    </row>
    <row r="823">
      <c r="A823" s="2">
        <v>64.227989196777344</v>
      </c>
      <c r="B823" s="4">
        <v>1655.9609375</v>
      </c>
      <c r="E823" s="2">
        <v>64.239089965820313</v>
      </c>
      <c r="F823" s="4">
        <v>1653.8045654296875</v>
      </c>
      <c r="I823" s="2">
        <v>64.239089965820313</v>
      </c>
      <c r="J823" s="5">
        <v>-14.760347366333008</v>
      </c>
    </row>
    <row r="824">
      <c r="A824" s="2">
        <v>64.255424499511719</v>
      </c>
      <c r="B824" s="4">
        <v>1653.1109619140625</v>
      </c>
      <c r="E824" s="2">
        <v>64.293037414550781</v>
      </c>
      <c r="F824" s="4">
        <v>1652.95849609375</v>
      </c>
      <c r="I824" s="2">
        <v>64.293037414550781</v>
      </c>
      <c r="J824" s="5">
        <v>-14.378397941589355</v>
      </c>
    </row>
    <row r="825">
      <c r="A825" s="2">
        <v>64.338127136230469</v>
      </c>
      <c r="B825" s="4">
        <v>1655.4083251953125</v>
      </c>
      <c r="E825" s="2">
        <v>64.34698486328125</v>
      </c>
      <c r="F825" s="4">
        <v>1652.14501953125</v>
      </c>
      <c r="I825" s="2">
        <v>64.34698486328125</v>
      </c>
      <c r="J825" s="5">
        <v>-13.98198127746582</v>
      </c>
    </row>
    <row r="826">
      <c r="A826" s="2">
        <v>64.365386962890625</v>
      </c>
      <c r="B826" s="4">
        <v>1647.58203125</v>
      </c>
      <c r="E826" s="2">
        <v>64.40093994140625</v>
      </c>
      <c r="F826" s="4">
        <v>1651.3585205078125</v>
      </c>
      <c r="I826" s="2">
        <v>64.40093994140625</v>
      </c>
      <c r="J826" s="5">
        <v>-13.570197105407715</v>
      </c>
    </row>
    <row r="827">
      <c r="A827" s="2">
        <v>64.446502685546875</v>
      </c>
      <c r="B827" s="4">
        <v>1652.1649169921875</v>
      </c>
      <c r="E827" s="2">
        <v>64.454887390136719</v>
      </c>
      <c r="F827" s="4">
        <v>1650.5933837890625</v>
      </c>
      <c r="I827" s="2">
        <v>64.454887390136719</v>
      </c>
      <c r="J827" s="5">
        <v>-13.14228630065918</v>
      </c>
    </row>
    <row r="828">
      <c r="A828" s="2">
        <v>64.474197387695313</v>
      </c>
      <c r="B828" s="4">
        <v>1649.3779296875</v>
      </c>
      <c r="E828" s="2">
        <v>64.508834838867188</v>
      </c>
      <c r="F828" s="4">
        <v>1649.8433837890625</v>
      </c>
      <c r="I828" s="2">
        <v>64.508834838867188</v>
      </c>
      <c r="J828" s="5">
        <v>-12.697264671325684</v>
      </c>
    </row>
    <row r="829">
      <c r="A829" s="2">
        <v>64.556289672851563</v>
      </c>
      <c r="B829" s="4">
        <v>1650.7684326171875</v>
      </c>
      <c r="E829" s="2">
        <v>64.562782287597656</v>
      </c>
      <c r="F829" s="4">
        <v>1649.102294921875</v>
      </c>
      <c r="I829" s="2">
        <v>64.562782287597656</v>
      </c>
      <c r="J829" s="5">
        <v>-12.234245300292969</v>
      </c>
    </row>
    <row r="830">
      <c r="A830" s="2">
        <v>64.583938598632813</v>
      </c>
      <c r="B830" s="4">
        <v>1645.815185546875</v>
      </c>
      <c r="E830" s="2">
        <v>64.616737365722656</v>
      </c>
      <c r="F830" s="4">
        <v>1648.3673095703125</v>
      </c>
      <c r="I830" s="2">
        <v>64.616737365722656</v>
      </c>
      <c r="J830" s="5">
        <v>-11.752217292785645</v>
      </c>
    </row>
    <row r="831">
      <c r="A831" s="2">
        <v>64.665451049804688</v>
      </c>
      <c r="B831" s="4">
        <v>1656.288330078125</v>
      </c>
      <c r="E831" s="2">
        <v>64.670684814453125</v>
      </c>
      <c r="F831" s="4">
        <v>1647.637451171875</v>
      </c>
      <c r="I831" s="2">
        <v>64.670684814453125</v>
      </c>
      <c r="J831" s="5">
        <v>-11.250339508056641</v>
      </c>
    </row>
    <row r="832">
      <c r="A832" s="2">
        <v>64.692520141601563</v>
      </c>
      <c r="B832" s="4">
        <v>1643.607666015625</v>
      </c>
      <c r="E832" s="2">
        <v>64.7246322631836</v>
      </c>
      <c r="F832" s="4">
        <v>1646.9080810546875</v>
      </c>
      <c r="I832" s="2">
        <v>64.7246322631836</v>
      </c>
      <c r="J832" s="5">
        <v>-10.727573394775391</v>
      </c>
    </row>
    <row r="833">
      <c r="A833" s="2">
        <v>64.774330139160156</v>
      </c>
      <c r="B833" s="4">
        <v>1646.11767578125</v>
      </c>
      <c r="E833" s="2">
        <v>64.7785873413086</v>
      </c>
      <c r="F833" s="4">
        <v>1646.175537109375</v>
      </c>
      <c r="I833" s="2">
        <v>64.7785873413086</v>
      </c>
      <c r="J833" s="5">
        <v>-10.182905197143555</v>
      </c>
    </row>
    <row r="834">
      <c r="A834" s="2">
        <v>64.801994323730469</v>
      </c>
      <c r="B834" s="4">
        <v>1639.147705078125</v>
      </c>
      <c r="E834" s="2">
        <v>64.832534790039063</v>
      </c>
      <c r="F834" s="4">
        <v>1645.4378662109375</v>
      </c>
      <c r="I834" s="2">
        <v>64.832534790039063</v>
      </c>
      <c r="J834" s="5">
        <v>-9.6155519485473633</v>
      </c>
    </row>
    <row r="835">
      <c r="A835" s="2">
        <v>64.884819030761719</v>
      </c>
      <c r="B835" s="4">
        <v>1643.7210693359375</v>
      </c>
      <c r="E835" s="2">
        <v>64.886482238769531</v>
      </c>
      <c r="F835" s="4">
        <v>1644.6966552734375</v>
      </c>
      <c r="I835" s="2">
        <v>64.886482238769531</v>
      </c>
      <c r="J835" s="5">
        <v>-9.0245084762573242</v>
      </c>
    </row>
    <row r="836">
      <c r="A836" s="2">
        <v>64.912101745605469</v>
      </c>
      <c r="B836" s="4">
        <v>1638.78076171875</v>
      </c>
      <c r="E836" s="2">
        <v>64.9404296875</v>
      </c>
      <c r="F836" s="4">
        <v>1643.954833984375</v>
      </c>
      <c r="I836" s="2">
        <v>64.9404296875</v>
      </c>
      <c r="J836" s="5">
        <v>-8.4089603424072266</v>
      </c>
    </row>
    <row r="837">
      <c r="A837" s="2">
        <v>64.993568420410156</v>
      </c>
      <c r="B837" s="4">
        <v>1648.291015625</v>
      </c>
      <c r="E837" s="2">
        <v>64.994384765625</v>
      </c>
      <c r="F837" s="4">
        <v>1643.2197265625</v>
      </c>
      <c r="I837" s="2">
        <v>64.994384765625</v>
      </c>
      <c r="J837" s="5">
        <v>-7.7680139541625977</v>
      </c>
    </row>
    <row r="838">
      <c r="A838" s="2">
        <v>65.020782470703125</v>
      </c>
      <c r="B838" s="4">
        <v>1642.2918701171875</v>
      </c>
      <c r="E838" s="2">
        <v>65.048332214355469</v>
      </c>
      <c r="F838" s="4">
        <v>1642.4981689453125</v>
      </c>
      <c r="I838" s="2">
        <v>65.048332214355469</v>
      </c>
      <c r="J838" s="5">
        <v>-7.1010499000549316</v>
      </c>
    </row>
    <row r="839">
      <c r="A839" s="2">
        <v>65.103202819824219</v>
      </c>
      <c r="B839" s="4">
        <v>1647.1373291015625</v>
      </c>
      <c r="E839" s="2">
        <v>65.102279663085938</v>
      </c>
      <c r="F839" s="4">
        <v>1641.79345703125</v>
      </c>
      <c r="I839" s="2">
        <v>65.102279663085938</v>
      </c>
      <c r="J839" s="5">
        <v>-6.4072136878967285</v>
      </c>
    </row>
    <row r="840">
      <c r="A840" s="2">
        <v>65.130874633789063</v>
      </c>
      <c r="B840" s="4">
        <v>1634.350341796875</v>
      </c>
      <c r="E840" s="2">
        <v>65.156234741210938</v>
      </c>
      <c r="F840" s="4">
        <v>1641.1075439453125</v>
      </c>
      <c r="I840" s="2">
        <v>65.156234741210938</v>
      </c>
      <c r="J840" s="5">
        <v>-5.6856684684753418</v>
      </c>
    </row>
    <row r="841">
      <c r="A841" s="2">
        <v>65.211227416992188</v>
      </c>
      <c r="B841" s="4">
        <v>1645.90869140625</v>
      </c>
      <c r="E841" s="2">
        <v>65.2101821899414</v>
      </c>
      <c r="F841" s="4">
        <v>1640.4444580078125</v>
      </c>
      <c r="I841" s="2">
        <v>65.2101821899414</v>
      </c>
      <c r="J841" s="5">
        <v>-4.9358716011047363</v>
      </c>
    </row>
    <row r="842">
      <c r="A842" s="2">
        <v>65.239189147949219</v>
      </c>
      <c r="B842" s="4">
        <v>1633.731689453125</v>
      </c>
      <c r="E842" s="2">
        <v>65.264129638671875</v>
      </c>
      <c r="F842" s="4">
        <v>1639.8070068359375</v>
      </c>
      <c r="I842" s="2">
        <v>65.264129638671875</v>
      </c>
      <c r="J842" s="5">
        <v>-4.1569318771362305</v>
      </c>
    </row>
    <row r="843">
      <c r="A843" s="2">
        <v>65.323440551757813</v>
      </c>
      <c r="B843" s="4">
        <v>1636.155517578125</v>
      </c>
      <c r="E843" s="2">
        <v>65.318077087402344</v>
      </c>
      <c r="F843" s="4">
        <v>1639.19970703125</v>
      </c>
      <c r="I843" s="2">
        <v>65.318077087402344</v>
      </c>
      <c r="J843" s="5">
        <v>-3.3481495380401611</v>
      </c>
    </row>
    <row r="844">
      <c r="A844" s="2">
        <v>65.350654602050781</v>
      </c>
      <c r="B844" s="4">
        <v>1630.4927978515625</v>
      </c>
      <c r="E844" s="2">
        <v>65.372032165527344</v>
      </c>
      <c r="F844" s="4">
        <v>1638.6256103515625</v>
      </c>
      <c r="I844" s="2">
        <v>65.372032165527344</v>
      </c>
      <c r="J844" s="5">
        <v>-2.5086417198181152</v>
      </c>
    </row>
    <row r="845">
      <c r="A845" s="2">
        <v>65.431465148925781</v>
      </c>
      <c r="B845" s="4">
        <v>1636.620849609375</v>
      </c>
      <c r="E845" s="2">
        <v>65.425979614257813</v>
      </c>
      <c r="F845" s="4">
        <v>1638.0888671875</v>
      </c>
      <c r="I845" s="2">
        <v>65.425979614257813</v>
      </c>
      <c r="J845" s="5">
        <v>-1.637925386428833</v>
      </c>
    </row>
    <row r="846">
      <c r="A846" s="2">
        <v>65.458404541015625</v>
      </c>
      <c r="B846" s="4">
        <v>1632.5257568359375</v>
      </c>
      <c r="E846" s="2">
        <v>65.479927062988281</v>
      </c>
      <c r="F846" s="4">
        <v>1637.5889892578125</v>
      </c>
      <c r="I846" s="2">
        <v>65.479927062988281</v>
      </c>
      <c r="J846" s="5">
        <v>-0.73511046171188354</v>
      </c>
    </row>
    <row r="847">
      <c r="A847" s="2">
        <v>65.542655944824219</v>
      </c>
      <c r="B847" s="4">
        <v>1641.6090087890625</v>
      </c>
      <c r="E847" s="2">
        <v>65.53387451171875</v>
      </c>
      <c r="F847" s="4">
        <v>1637.1268310546875</v>
      </c>
      <c r="I847" s="2">
        <v>65.53387451171875</v>
      </c>
      <c r="J847" s="5">
        <v>0.200465589761734</v>
      </c>
    </row>
    <row r="848">
      <c r="A848" s="2">
        <v>65.570503234863281</v>
      </c>
      <c r="B848" s="4">
        <v>1628.68701171875</v>
      </c>
      <c r="E848" s="2">
        <v>65.58782958984375</v>
      </c>
      <c r="F848" s="4">
        <v>1636.7071533203125</v>
      </c>
      <c r="I848" s="2">
        <v>65.58782958984375</v>
      </c>
      <c r="J848" s="5">
        <v>1.1696481704711914</v>
      </c>
    </row>
    <row r="849">
      <c r="A849" s="2">
        <v>65.651557922363281</v>
      </c>
      <c r="B849" s="4">
        <v>1640.193115234375</v>
      </c>
      <c r="E849" s="2">
        <v>65.641777038574219</v>
      </c>
      <c r="F849" s="4">
        <v>1636.3375244140625</v>
      </c>
      <c r="I849" s="2">
        <v>65.641777038574219</v>
      </c>
      <c r="J849" s="5">
        <v>2.1729080677032471</v>
      </c>
    </row>
    <row r="850">
      <c r="A850" s="2">
        <v>65.679145812988281</v>
      </c>
      <c r="B850" s="4">
        <v>1631.1942138671875</v>
      </c>
      <c r="E850" s="2">
        <v>65.695724487304688</v>
      </c>
      <c r="F850" s="4">
        <v>1636.026611328125</v>
      </c>
      <c r="I850" s="2">
        <v>65.695724487304688</v>
      </c>
      <c r="J850" s="5">
        <v>3.2110996246337891</v>
      </c>
    </row>
    <row r="851">
      <c r="A851" s="2">
        <v>65.762290954589844</v>
      </c>
      <c r="B851" s="4">
        <v>1642.151611328125</v>
      </c>
      <c r="E851" s="2">
        <v>65.749679565429688</v>
      </c>
      <c r="F851" s="4">
        <v>1635.7867431640625</v>
      </c>
      <c r="I851" s="2">
        <v>65.749679565429688</v>
      </c>
      <c r="J851" s="5">
        <v>4.2850565910339355</v>
      </c>
    </row>
    <row r="852">
      <c r="A852" s="2">
        <v>65.789741516113281</v>
      </c>
      <c r="B852" s="4">
        <v>1629.357666015625</v>
      </c>
      <c r="E852" s="2">
        <v>65.803627014160156</v>
      </c>
      <c r="F852" s="4">
        <v>1635.627685546875</v>
      </c>
      <c r="I852" s="2">
        <v>65.803627014160156</v>
      </c>
      <c r="J852" s="5">
        <v>5.3951807022094727</v>
      </c>
    </row>
    <row r="853">
      <c r="A853" s="2">
        <v>65.86932373046875</v>
      </c>
      <c r="B853" s="4">
        <v>1639.313720703125</v>
      </c>
      <c r="E853" s="2">
        <v>65.857574462890625</v>
      </c>
      <c r="F853" s="4">
        <v>1635.560546875</v>
      </c>
      <c r="I853" s="2">
        <v>65.857574462890625</v>
      </c>
      <c r="J853" s="5">
        <v>6.5423612594604492</v>
      </c>
    </row>
    <row r="854">
      <c r="A854" s="2">
        <v>65.897178649902344</v>
      </c>
      <c r="B854" s="4">
        <v>1629.4622802734375</v>
      </c>
      <c r="E854" s="2">
        <v>65.9115219116211</v>
      </c>
      <c r="F854" s="4">
        <v>1635.5888671875</v>
      </c>
      <c r="I854" s="2">
        <v>65.9115219116211</v>
      </c>
      <c r="J854" s="5">
        <v>7.7271957397460938</v>
      </c>
    </row>
    <row r="855">
      <c r="A855" s="2">
        <v>65.9794921875</v>
      </c>
      <c r="B855" s="4">
        <v>1632.47314453125</v>
      </c>
      <c r="E855" s="2">
        <v>65.9654769897461</v>
      </c>
      <c r="F855" s="4">
        <v>1635.708984375</v>
      </c>
      <c r="I855" s="2">
        <v>65.9654769897461</v>
      </c>
      <c r="J855" s="5">
        <v>8.9504814147949219</v>
      </c>
    </row>
    <row r="856">
      <c r="A856" s="2">
        <v>66.006668090820313</v>
      </c>
      <c r="B856" s="4">
        <v>1628.41650390625</v>
      </c>
      <c r="E856" s="2">
        <v>66.019424438476563</v>
      </c>
      <c r="F856" s="4">
        <v>1635.908203125</v>
      </c>
      <c r="I856" s="2">
        <v>66.019424438476563</v>
      </c>
      <c r="J856" s="5">
        <v>10.212509155273438</v>
      </c>
    </row>
    <row r="857">
      <c r="A857" s="2">
        <v>66.089248657226563</v>
      </c>
      <c r="B857" s="4">
        <v>1641.201904296875</v>
      </c>
      <c r="E857" s="2">
        <v>66.073371887207031</v>
      </c>
      <c r="F857" s="4">
        <v>1636.175537109375</v>
      </c>
      <c r="I857" s="2">
        <v>66.073371887207031</v>
      </c>
      <c r="J857" s="5">
        <v>11.514041900634766</v>
      </c>
    </row>
    <row r="858">
      <c r="A858" s="2">
        <v>66.117340087890625</v>
      </c>
      <c r="B858" s="4">
        <v>1631.90283203125</v>
      </c>
      <c r="E858" s="2">
        <v>66.127326965332031</v>
      </c>
      <c r="F858" s="4">
        <v>1636.503173828125</v>
      </c>
      <c r="I858" s="2">
        <v>66.127326965332031</v>
      </c>
      <c r="J858" s="5">
        <v>12.855832099914551</v>
      </c>
    </row>
    <row r="859">
      <c r="A859" s="2">
        <v>66.19976806640625</v>
      </c>
      <c r="B859" s="4">
        <v>1642.1104736328125</v>
      </c>
      <c r="E859" s="2">
        <v>66.1812744140625</v>
      </c>
      <c r="F859" s="4">
        <v>1636.8892822265625</v>
      </c>
      <c r="I859" s="2">
        <v>66.1812744140625</v>
      </c>
      <c r="J859" s="5">
        <v>14.238116264343262</v>
      </c>
    </row>
    <row r="860">
      <c r="A860" s="2">
        <v>66.227363586425781</v>
      </c>
      <c r="B860" s="4">
        <v>1630.2994384765625</v>
      </c>
      <c r="E860" s="2">
        <v>66.235221862792969</v>
      </c>
      <c r="F860" s="4">
        <v>1637.33447265625</v>
      </c>
      <c r="I860" s="2">
        <v>66.235221862792969</v>
      </c>
      <c r="J860" s="5">
        <v>15.661779403686523</v>
      </c>
    </row>
    <row r="861">
      <c r="A861" s="2">
        <v>66.309776306152344</v>
      </c>
      <c r="B861" s="4">
        <v>1639.6536865234375</v>
      </c>
      <c r="E861" s="2">
        <v>66.289169311523438</v>
      </c>
      <c r="F861" s="4">
        <v>1637.84326171875</v>
      </c>
      <c r="I861" s="2">
        <v>66.289169311523438</v>
      </c>
      <c r="J861" s="5">
        <v>17.127424240112305</v>
      </c>
    </row>
    <row r="862">
      <c r="A862" s="2">
        <v>66.337051391601563</v>
      </c>
      <c r="B862" s="4">
        <v>1628.00146484375</v>
      </c>
      <c r="E862" s="2">
        <v>66.343124389648438</v>
      </c>
      <c r="F862" s="4">
        <v>1638.4210205078125</v>
      </c>
      <c r="I862" s="2">
        <v>66.343124389648438</v>
      </c>
      <c r="J862" s="5">
        <v>18.635965347290039</v>
      </c>
    </row>
    <row r="863">
      <c r="A863" s="2">
        <v>66.4190902709961</v>
      </c>
      <c r="B863" s="4">
        <v>1638.9183349609375</v>
      </c>
      <c r="E863" s="2">
        <v>66.3970718383789</v>
      </c>
      <c r="F863" s="4">
        <v>1639.0748291015625</v>
      </c>
      <c r="I863" s="2">
        <v>66.3970718383789</v>
      </c>
      <c r="J863" s="5">
        <v>20.187772750854492</v>
      </c>
    </row>
    <row r="864">
      <c r="A864" s="2">
        <v>66.446319580078125</v>
      </c>
      <c r="B864" s="4">
        <v>1638.28955078125</v>
      </c>
      <c r="E864" s="2">
        <v>66.451019287109375</v>
      </c>
      <c r="F864" s="4">
        <v>1639.8106689453125</v>
      </c>
      <c r="I864" s="2">
        <v>66.451019287109375</v>
      </c>
      <c r="J864" s="5">
        <v>21.783851623535156</v>
      </c>
    </row>
    <row r="865">
      <c r="A865" s="2">
        <v>66.526786804199219</v>
      </c>
      <c r="B865" s="4">
        <v>1647.27587890625</v>
      </c>
      <c r="E865" s="2">
        <v>66.504974365234375</v>
      </c>
      <c r="F865" s="4">
        <v>1640.634521484375</v>
      </c>
      <c r="I865" s="2">
        <v>66.504974365234375</v>
      </c>
      <c r="J865" s="5">
        <v>23.425216674804688</v>
      </c>
    </row>
    <row r="866">
      <c r="A866" s="2">
        <v>66.554534912109375</v>
      </c>
      <c r="B866" s="4">
        <v>1641.0908203125</v>
      </c>
      <c r="E866" s="2">
        <v>66.558921813964844</v>
      </c>
      <c r="F866" s="4">
        <v>1641.5489501953125</v>
      </c>
      <c r="I866" s="2">
        <v>66.558921813964844</v>
      </c>
      <c r="J866" s="5">
        <v>25.112247467041016</v>
      </c>
    </row>
    <row r="867">
      <c r="A867" s="2">
        <v>66.637786865234375</v>
      </c>
      <c r="B867" s="4">
        <v>1645.467529296875</v>
      </c>
      <c r="E867" s="2">
        <v>66.612869262695313</v>
      </c>
      <c r="F867" s="4">
        <v>1642.555419921875</v>
      </c>
      <c r="I867" s="2">
        <v>66.612869262695313</v>
      </c>
      <c r="J867" s="5">
        <v>26.846065521240234</v>
      </c>
    </row>
    <row r="868">
      <c r="A868" s="2">
        <v>66.665328979492188</v>
      </c>
      <c r="B868" s="4">
        <v>1636.540283203125</v>
      </c>
      <c r="E868" s="2">
        <v>66.666816711425781</v>
      </c>
      <c r="F868" s="4">
        <v>1643.6522216796875</v>
      </c>
      <c r="I868" s="2">
        <v>66.666816711425781</v>
      </c>
      <c r="J868" s="5">
        <v>28.627630233764648</v>
      </c>
    </row>
    <row r="869">
      <c r="A869" s="2">
        <v>66.74896240234375</v>
      </c>
      <c r="B869" s="4">
        <v>1658.5186767578125</v>
      </c>
      <c r="E869" s="2">
        <v>66.720771789550781</v>
      </c>
      <c r="F869" s="4">
        <v>1644.8406982421875</v>
      </c>
      <c r="I869" s="2">
        <v>66.720771789550781</v>
      </c>
      <c r="J869" s="5">
        <v>30.458005905151367</v>
      </c>
    </row>
    <row r="870">
      <c r="A870" s="2">
        <v>66.776695251464844</v>
      </c>
      <c r="B870" s="4">
        <v>1639.3834228515625</v>
      </c>
      <c r="E870" s="2">
        <v>66.77471923828125</v>
      </c>
      <c r="F870" s="4">
        <v>1646.1207275390625</v>
      </c>
      <c r="I870" s="2">
        <v>66.77471923828125</v>
      </c>
      <c r="J870" s="5">
        <v>32.337593078613281</v>
      </c>
    </row>
    <row r="871">
      <c r="A871" s="2">
        <v>66.855644226074219</v>
      </c>
      <c r="B871" s="4">
        <v>1651.147216796875</v>
      </c>
      <c r="E871" s="2">
        <v>66.828666687011719</v>
      </c>
      <c r="F871" s="4">
        <v>1647.4930419921875</v>
      </c>
      <c r="I871" s="2">
        <v>66.828666687011719</v>
      </c>
      <c r="J871" s="5">
        <v>34.267726898193359</v>
      </c>
    </row>
    <row r="872">
      <c r="A872" s="2">
        <v>66.883369445800781</v>
      </c>
      <c r="B872" s="4">
        <v>1639.9539794921875</v>
      </c>
      <c r="E872" s="2">
        <v>66.882614135742188</v>
      </c>
      <c r="F872" s="4">
        <v>1648.955810546875</v>
      </c>
      <c r="I872" s="2">
        <v>66.882614135742188</v>
      </c>
      <c r="J872" s="5">
        <v>36.249198913574219</v>
      </c>
    </row>
    <row r="873">
      <c r="A873" s="2">
        <v>66.96795654296875</v>
      </c>
      <c r="B873" s="4">
        <v>1653.3018798828125</v>
      </c>
      <c r="E873" s="2">
        <v>66.936569213867188</v>
      </c>
      <c r="F873" s="4">
        <v>1650.5101318359375</v>
      </c>
      <c r="I873" s="2">
        <v>66.936569213867188</v>
      </c>
      <c r="J873" s="5">
        <v>38.283275604248047</v>
      </c>
    </row>
    <row r="874">
      <c r="A874" s="2">
        <v>66.996055603027344</v>
      </c>
      <c r="B874" s="4">
        <v>1648.6849365234375</v>
      </c>
      <c r="E874" s="2">
        <v>66.990516662597656</v>
      </c>
      <c r="F874" s="4">
        <v>1652.1568603515625</v>
      </c>
      <c r="I874" s="2">
        <v>66.990516662597656</v>
      </c>
      <c r="J874" s="5">
        <v>40.370254516601563</v>
      </c>
    </row>
    <row r="875">
      <c r="A875" s="2">
        <v>67.0772476196289</v>
      </c>
      <c r="B875" s="4">
        <v>1656.4803466796875</v>
      </c>
      <c r="E875" s="2">
        <v>67.044464111328125</v>
      </c>
      <c r="F875" s="4">
        <v>1653.8966064453125</v>
      </c>
      <c r="I875" s="2">
        <v>67.044464111328125</v>
      </c>
      <c r="J875" s="5">
        <v>42.511455535888672</v>
      </c>
    </row>
    <row r="876">
      <c r="A876" s="2">
        <v>67.104446411132813</v>
      </c>
      <c r="B876" s="4">
        <v>1654.6419677734375</v>
      </c>
      <c r="E876" s="2">
        <v>67.098419189453125</v>
      </c>
      <c r="F876" s="4">
        <v>1655.7298583984375</v>
      </c>
      <c r="I876" s="2">
        <v>67.098419189453125</v>
      </c>
      <c r="J876" s="5">
        <v>44.707908630371094</v>
      </c>
    </row>
    <row r="877">
      <c r="A877" s="2">
        <v>67.185577392578125</v>
      </c>
      <c r="B877" s="4">
        <v>1654.658203125</v>
      </c>
      <c r="E877" s="2">
        <v>67.1523666381836</v>
      </c>
      <c r="F877" s="4">
        <v>1657.6597900390625</v>
      </c>
      <c r="I877" s="2">
        <v>67.1523666381836</v>
      </c>
      <c r="J877" s="5">
        <v>46.959865570068359</v>
      </c>
    </row>
    <row r="878">
      <c r="A878" s="2">
        <v>67.2128677368164</v>
      </c>
      <c r="B878" s="4">
        <v>1652.3477783203125</v>
      </c>
      <c r="E878" s="2">
        <v>67.206314086914063</v>
      </c>
      <c r="F878" s="4">
        <v>1659.6943359375</v>
      </c>
      <c r="I878" s="2">
        <v>67.206314086914063</v>
      </c>
      <c r="J878" s="5">
        <v>49.2684211730957</v>
      </c>
    </row>
    <row r="879">
      <c r="A879" s="2">
        <v>67.29583740234375</v>
      </c>
      <c r="B879" s="4">
        <v>1667.2738037109375</v>
      </c>
      <c r="E879" s="2">
        <v>67.260261535644531</v>
      </c>
      <c r="F879" s="4">
        <v>1661.8460693359375</v>
      </c>
      <c r="I879" s="2">
        <v>67.260261535644531</v>
      </c>
      <c r="J879" s="5">
        <v>51.634357452392578</v>
      </c>
    </row>
    <row r="880">
      <c r="A880" s="2">
        <v>67.323272705078125</v>
      </c>
      <c r="B880" s="4">
        <v>1655.59716796875</v>
      </c>
      <c r="E880" s="2">
        <v>67.314216613769531</v>
      </c>
      <c r="F880" s="4">
        <v>1664.13134765625</v>
      </c>
      <c r="I880" s="2">
        <v>67.314216613769531</v>
      </c>
      <c r="J880" s="5">
        <v>54.058765411376953</v>
      </c>
    </row>
    <row r="881">
      <c r="A881" s="2">
        <v>67.4058609008789</v>
      </c>
      <c r="B881" s="4">
        <v>1673.551513671875</v>
      </c>
      <c r="E881" s="2">
        <v>67.3681640625</v>
      </c>
      <c r="F881" s="4">
        <v>1666.564697265625</v>
      </c>
      <c r="I881" s="2">
        <v>67.3681640625</v>
      </c>
      <c r="J881" s="5">
        <v>56.541633605957031</v>
      </c>
    </row>
    <row r="882">
      <c r="A882" s="2">
        <v>67.434097290039063</v>
      </c>
      <c r="B882" s="4">
        <v>1660.8328857421875</v>
      </c>
      <c r="E882" s="2">
        <v>67.422111511230469</v>
      </c>
      <c r="F882" s="4">
        <v>1669.15625</v>
      </c>
      <c r="I882" s="2">
        <v>67.422111511230469</v>
      </c>
      <c r="J882" s="5">
        <v>59.084159851074219</v>
      </c>
    </row>
    <row r="883">
      <c r="A883" s="2">
        <v>67.5149917602539</v>
      </c>
      <c r="B883" s="4">
        <v>1669.611328125</v>
      </c>
      <c r="E883" s="2">
        <v>67.476066589355469</v>
      </c>
      <c r="F883" s="4">
        <v>1671.9066162109375</v>
      </c>
      <c r="I883" s="2">
        <v>67.476066589355469</v>
      </c>
      <c r="J883" s="5">
        <v>61.687198638916016</v>
      </c>
    </row>
    <row r="884">
      <c r="A884" s="2">
        <v>67.542022705078125</v>
      </c>
      <c r="B884" s="4">
        <v>1672.87353515625</v>
      </c>
      <c r="E884" s="2">
        <v>67.530014038085938</v>
      </c>
      <c r="F884" s="4">
        <v>1674.81103515625</v>
      </c>
      <c r="I884" s="2">
        <v>67.530014038085938</v>
      </c>
      <c r="J884" s="5">
        <v>64.350677490234375</v>
      </c>
    </row>
    <row r="885">
      <c r="A885" s="2">
        <v>67.624092102050781</v>
      </c>
      <c r="B885" s="4">
        <v>1683.4979248046875</v>
      </c>
      <c r="E885" s="2">
        <v>67.5839614868164</v>
      </c>
      <c r="F885" s="4">
        <v>1677.8656005859375</v>
      </c>
      <c r="I885" s="2">
        <v>67.5839614868164</v>
      </c>
      <c r="J885" s="5">
        <v>67.075523376464844</v>
      </c>
    </row>
    <row r="886">
      <c r="A886" s="2">
        <v>67.651931762695313</v>
      </c>
      <c r="B886" s="4">
        <v>1675.696044921875</v>
      </c>
      <c r="E886" s="2">
        <v>67.637908935546875</v>
      </c>
      <c r="F886" s="4">
        <v>1681.0665283203125</v>
      </c>
      <c r="I886" s="2">
        <v>67.637908935546875</v>
      </c>
      <c r="J886" s="5">
        <v>69.862266540527344</v>
      </c>
    </row>
    <row r="887">
      <c r="A887" s="2">
        <v>67.735069274902344</v>
      </c>
      <c r="B887" s="4">
        <v>1684.885986328125</v>
      </c>
      <c r="E887" s="2">
        <v>67.691864013671875</v>
      </c>
      <c r="F887" s="4">
        <v>1684.4124755859375</v>
      </c>
      <c r="I887" s="2">
        <v>67.691864013671875</v>
      </c>
      <c r="J887" s="5">
        <v>72.711799621582031</v>
      </c>
    </row>
    <row r="888">
      <c r="A888" s="2">
        <v>67.763473510742188</v>
      </c>
      <c r="B888" s="4">
        <v>1678.794189453125</v>
      </c>
      <c r="E888" s="2">
        <v>67.745811462402344</v>
      </c>
      <c r="F888" s="4">
        <v>1687.899169921875</v>
      </c>
      <c r="I888" s="2">
        <v>67.745811462402344</v>
      </c>
      <c r="J888" s="5">
        <v>75.6236572265625</v>
      </c>
    </row>
    <row r="889">
      <c r="A889" s="2">
        <v>67.844551086425781</v>
      </c>
      <c r="B889" s="4">
        <v>1693.5203857421875</v>
      </c>
      <c r="E889" s="2">
        <v>67.799758911132813</v>
      </c>
      <c r="F889" s="4">
        <v>1691.5255126953125</v>
      </c>
      <c r="I889" s="2">
        <v>67.799758911132813</v>
      </c>
      <c r="J889" s="5">
        <v>78.598800659179688</v>
      </c>
    </row>
    <row r="890">
      <c r="A890" s="2">
        <v>67.871833801269531</v>
      </c>
      <c r="B890" s="4">
        <v>1681.2520751953125</v>
      </c>
      <c r="E890" s="2">
        <v>67.853713989257813</v>
      </c>
      <c r="F890" s="4">
        <v>1695.2952880859375</v>
      </c>
      <c r="I890" s="2">
        <v>67.853713989257813</v>
      </c>
      <c r="J890" s="5">
        <v>81.637741088867188</v>
      </c>
    </row>
    <row r="891">
      <c r="A891" s="2">
        <v>67.9535140991211</v>
      </c>
      <c r="B891" s="4">
        <v>1705.78955078125</v>
      </c>
      <c r="E891" s="2">
        <v>67.907661437988281</v>
      </c>
      <c r="F891" s="4">
        <v>1699.2135009765625</v>
      </c>
      <c r="I891" s="2">
        <v>67.907661437988281</v>
      </c>
      <c r="J891" s="5">
        <v>84.739898681640625</v>
      </c>
    </row>
    <row r="892">
      <c r="A892" s="2">
        <v>67.980377197265625</v>
      </c>
      <c r="B892" s="4">
        <v>1691.745849609375</v>
      </c>
      <c r="E892" s="2">
        <v>67.96160888671875</v>
      </c>
      <c r="F892" s="4">
        <v>1703.287841796875</v>
      </c>
      <c r="I892" s="2">
        <v>67.96160888671875</v>
      </c>
      <c r="J892" s="5">
        <v>87.905792236328125</v>
      </c>
    </row>
    <row r="893">
      <c r="A893" s="2">
        <v>68.06329345703125</v>
      </c>
      <c r="B893" s="4">
        <v>1715.7601318359375</v>
      </c>
      <c r="E893" s="2">
        <v>68.015556335449219</v>
      </c>
      <c r="F893" s="4">
        <v>1707.52001953125</v>
      </c>
      <c r="I893" s="2">
        <v>68.015556335449219</v>
      </c>
      <c r="J893" s="5">
        <v>91.135688781738281</v>
      </c>
    </row>
    <row r="894">
      <c r="A894" s="2">
        <v>68.093368530273438</v>
      </c>
      <c r="B894" s="4">
        <v>1703.2288818359375</v>
      </c>
      <c r="E894" s="2">
        <v>68.069511413574219</v>
      </c>
      <c r="F894" s="4">
        <v>1711.9085693359375</v>
      </c>
      <c r="I894" s="2">
        <v>68.069511413574219</v>
      </c>
      <c r="J894" s="5">
        <v>94.429893493652344</v>
      </c>
    </row>
    <row r="895">
      <c r="A895" s="2">
        <v>68.176017761230469</v>
      </c>
      <c r="B895" s="4">
        <v>1724.043701171875</v>
      </c>
      <c r="E895" s="2">
        <v>68.123458862304688</v>
      </c>
      <c r="F895" s="4">
        <v>1716.44873046875</v>
      </c>
      <c r="I895" s="2">
        <v>68.123458862304688</v>
      </c>
      <c r="J895" s="5">
        <v>97.787528991699219</v>
      </c>
    </row>
    <row r="896">
      <c r="A896" s="2">
        <v>68.203689575195313</v>
      </c>
      <c r="B896" s="4">
        <v>1713.27685546875</v>
      </c>
      <c r="E896" s="2">
        <v>68.177406311035156</v>
      </c>
      <c r="F896" s="4">
        <v>1721.14208984375</v>
      </c>
      <c r="I896" s="2">
        <v>68.177406311035156</v>
      </c>
      <c r="J896" s="5">
        <v>101.20899200439453</v>
      </c>
    </row>
    <row r="897">
      <c r="A897" s="2">
        <v>68.286506652832031</v>
      </c>
      <c r="B897" s="4">
        <v>1732.3338623046875</v>
      </c>
      <c r="E897" s="2">
        <v>68.231353759765625</v>
      </c>
      <c r="F897" s="4">
        <v>1725.9898681640625</v>
      </c>
      <c r="I897" s="2">
        <v>68.231353759765625</v>
      </c>
      <c r="J897" s="5">
        <v>104.69416809082031</v>
      </c>
    </row>
    <row r="898">
      <c r="A898" s="2">
        <v>68.313423156738281</v>
      </c>
      <c r="B898" s="4">
        <v>1725.7880859375</v>
      </c>
      <c r="E898" s="2">
        <v>68.285308837890625</v>
      </c>
      <c r="F898" s="4">
        <v>1730.99609375</v>
      </c>
      <c r="I898" s="2">
        <v>68.285308837890625</v>
      </c>
      <c r="J898" s="5">
        <v>108.24343872070313</v>
      </c>
    </row>
    <row r="899">
      <c r="A899" s="2">
        <v>68.394966125488281</v>
      </c>
      <c r="B899" s="4">
        <v>1739.2117919921875</v>
      </c>
      <c r="E899" s="2">
        <v>68.3392562866211</v>
      </c>
      <c r="F899" s="4">
        <v>1736.1624755859375</v>
      </c>
      <c r="I899" s="2">
        <v>68.3392562866211</v>
      </c>
      <c r="J899" s="5">
        <v>111.85554504394531</v>
      </c>
    </row>
    <row r="900">
      <c r="A900" s="2">
        <v>68.4234390258789</v>
      </c>
      <c r="B900" s="4">
        <v>1739.04541015625</v>
      </c>
      <c r="E900" s="2">
        <v>68.393203735351563</v>
      </c>
      <c r="F900" s="4">
        <v>1741.4935302734375</v>
      </c>
      <c r="I900" s="2">
        <v>68.393203735351563</v>
      </c>
      <c r="J900" s="5">
        <v>115.531005859375</v>
      </c>
    </row>
    <row r="901">
      <c r="A901" s="2">
        <v>68.505630493164063</v>
      </c>
      <c r="B901" s="4">
        <v>1747.78271484375</v>
      </c>
      <c r="E901" s="2">
        <v>68.447158813476563</v>
      </c>
      <c r="F901" s="4">
        <v>1746.993408203125</v>
      </c>
      <c r="I901" s="2">
        <v>68.447158813476563</v>
      </c>
      <c r="J901" s="5">
        <v>119.26997375488281</v>
      </c>
    </row>
    <row r="902">
      <c r="A902" s="2">
        <v>68.53265380859375</v>
      </c>
      <c r="B902" s="4">
        <v>1750.55615234375</v>
      </c>
      <c r="E902" s="2">
        <v>68.501106262207031</v>
      </c>
      <c r="F902" s="4">
        <v>1752.666748046875</v>
      </c>
      <c r="I902" s="2">
        <v>68.501106262207031</v>
      </c>
      <c r="J902" s="5">
        <v>123.07123565673828</v>
      </c>
    </row>
    <row r="903">
      <c r="A903" s="2">
        <v>68.61492919921875</v>
      </c>
      <c r="B903" s="4">
        <v>1765.7379150390625</v>
      </c>
      <c r="E903" s="2">
        <v>68.5550537109375</v>
      </c>
      <c r="F903" s="4">
        <v>1758.5177001953125</v>
      </c>
      <c r="I903" s="2">
        <v>68.5550537109375</v>
      </c>
      <c r="J903" s="5">
        <v>126.93508911132813</v>
      </c>
    </row>
    <row r="904">
      <c r="A904" s="2">
        <v>68.642974853515625</v>
      </c>
      <c r="B904" s="4">
        <v>1753.9736328125</v>
      </c>
      <c r="E904" s="2">
        <v>68.609001159667969</v>
      </c>
      <c r="F904" s="4">
        <v>1764.552978515625</v>
      </c>
      <c r="I904" s="2">
        <v>68.609001159667969</v>
      </c>
      <c r="J904" s="5">
        <v>130.86125183105469</v>
      </c>
    </row>
    <row r="905">
      <c r="A905" s="2">
        <v>68.725502014160156</v>
      </c>
      <c r="B905" s="4">
        <v>1779.43408203125</v>
      </c>
      <c r="E905" s="2">
        <v>68.662956237792969</v>
      </c>
      <c r="F905" s="4">
        <v>1770.783203125</v>
      </c>
      <c r="I905" s="2">
        <v>68.662956237792969</v>
      </c>
      <c r="J905" s="5">
        <v>134.85000610351563</v>
      </c>
    </row>
    <row r="906">
      <c r="A906" s="2">
        <v>68.753311157226563</v>
      </c>
      <c r="B906" s="4">
        <v>1772.1463623046875</v>
      </c>
      <c r="E906" s="2">
        <v>68.716903686523438</v>
      </c>
      <c r="F906" s="4">
        <v>1777.2198486328125</v>
      </c>
      <c r="I906" s="2">
        <v>68.716903686523438</v>
      </c>
      <c r="J906" s="5">
        <v>138.89985656738281</v>
      </c>
    </row>
    <row r="907">
      <c r="A907" s="2">
        <v>68.833259582519531</v>
      </c>
      <c r="B907" s="4">
        <v>1795.11474609375</v>
      </c>
      <c r="E907" s="2">
        <v>68.7708511352539</v>
      </c>
      <c r="F907" s="4">
        <v>1783.879150390625</v>
      </c>
      <c r="I907" s="2">
        <v>68.7708511352539</v>
      </c>
      <c r="J907" s="5">
        <v>143.01130676269531</v>
      </c>
    </row>
    <row r="908">
      <c r="A908" s="2">
        <v>68.860931396484375</v>
      </c>
      <c r="B908" s="4">
        <v>1786.3892822265625</v>
      </c>
      <c r="E908" s="2">
        <v>68.8248062133789</v>
      </c>
      <c r="F908" s="4">
        <v>1790.7796630859375</v>
      </c>
      <c r="I908" s="2">
        <v>68.8248062133789</v>
      </c>
      <c r="J908" s="5">
        <v>147.18446350097656</v>
      </c>
    </row>
    <row r="909">
      <c r="A909" s="2">
        <v>68.948417663574219</v>
      </c>
      <c r="B909" s="4">
        <v>1802.046630859375</v>
      </c>
      <c r="E909" s="2">
        <v>68.878753662109375</v>
      </c>
      <c r="F909" s="4">
        <v>1797.938720703125</v>
      </c>
      <c r="I909" s="2">
        <v>68.878753662109375</v>
      </c>
      <c r="J909" s="5">
        <v>151.41802978515625</v>
      </c>
    </row>
    <row r="910">
      <c r="A910" s="2">
        <v>68.977569580078125</v>
      </c>
      <c r="B910" s="4">
        <v>1798.14599609375</v>
      </c>
      <c r="E910" s="2">
        <v>68.932701110839844</v>
      </c>
      <c r="F910" s="4">
        <v>1805.3756103515625</v>
      </c>
      <c r="I910" s="2">
        <v>68.932701110839844</v>
      </c>
      <c r="J910" s="5">
        <v>155.7122802734375</v>
      </c>
    </row>
    <row r="911">
      <c r="A911" s="2">
        <v>69.058151245117188</v>
      </c>
      <c r="B911" s="4">
        <v>1822.2672119140625</v>
      </c>
      <c r="E911" s="2">
        <v>68.986648559570313</v>
      </c>
      <c r="F911" s="4">
        <v>1813.103271484375</v>
      </c>
      <c r="I911" s="2">
        <v>68.986648559570313</v>
      </c>
      <c r="J911" s="5">
        <v>160.06723022460938</v>
      </c>
    </row>
    <row r="912">
      <c r="A912" s="2">
        <v>69.085639953613281</v>
      </c>
      <c r="B912" s="4">
        <v>1811.818359375</v>
      </c>
      <c r="E912" s="2">
        <v>69.040603637695313</v>
      </c>
      <c r="F912" s="4">
        <v>1821.1270751953125</v>
      </c>
      <c r="I912" s="2">
        <v>69.040603637695313</v>
      </c>
      <c r="J912" s="5">
        <v>164.48307800292969</v>
      </c>
    </row>
    <row r="913">
      <c r="A913" s="2">
        <v>69.165420532226563</v>
      </c>
      <c r="B913" s="4">
        <v>1843.03173828125</v>
      </c>
      <c r="E913" s="2">
        <v>69.094551086425781</v>
      </c>
      <c r="F913" s="4">
        <v>1829.4415283203125</v>
      </c>
      <c r="I913" s="2">
        <v>69.094551086425781</v>
      </c>
      <c r="J913" s="5">
        <v>168.958251953125</v>
      </c>
    </row>
    <row r="914">
      <c r="A914" s="2">
        <v>69.1957778930664</v>
      </c>
      <c r="B914" s="4">
        <v>1831.8892822265625</v>
      </c>
      <c r="E914" s="2">
        <v>69.14849853515625</v>
      </c>
      <c r="F914" s="4">
        <v>1838.0435791015625</v>
      </c>
      <c r="I914" s="2">
        <v>69.14849853515625</v>
      </c>
      <c r="J914" s="5">
        <v>173.49322509765625</v>
      </c>
    </row>
    <row r="915">
      <c r="A915" s="2">
        <v>69.276329040527344</v>
      </c>
      <c r="B915" s="4">
        <v>1857.4281005859375</v>
      </c>
      <c r="E915" s="2">
        <v>69.202445983886719</v>
      </c>
      <c r="F915" s="4">
        <v>1846.931884765625</v>
      </c>
      <c r="I915" s="2">
        <v>69.202445983886719</v>
      </c>
      <c r="J915" s="5">
        <v>178.08732604980469</v>
      </c>
    </row>
    <row r="916">
      <c r="A916" s="2">
        <v>69.306999206542969</v>
      </c>
      <c r="B916" s="4">
        <v>1850.521484375</v>
      </c>
      <c r="E916" s="2">
        <v>69.256401062011719</v>
      </c>
      <c r="F916" s="4">
        <v>1856.11083984375</v>
      </c>
      <c r="I916" s="2">
        <v>69.256401062011719</v>
      </c>
      <c r="J916" s="5">
        <v>182.74075317382813</v>
      </c>
    </row>
    <row r="917">
      <c r="A917" s="2">
        <v>69.391586303710938</v>
      </c>
      <c r="B917" s="4">
        <v>1877.56689453125</v>
      </c>
      <c r="E917" s="2">
        <v>69.310348510742188</v>
      </c>
      <c r="F917" s="4">
        <v>1865.5831298828125</v>
      </c>
      <c r="I917" s="2">
        <v>69.310348510742188</v>
      </c>
      <c r="J917" s="5">
        <v>187.45137023925781</v>
      </c>
    </row>
    <row r="918">
      <c r="A918" s="2">
        <v>69.41864013671875</v>
      </c>
      <c r="B918" s="4">
        <v>1872.8939208984375</v>
      </c>
      <c r="E918" s="2">
        <v>69.364295959472656</v>
      </c>
      <c r="F918" s="4">
        <v>1875.3525390625</v>
      </c>
      <c r="I918" s="2">
        <v>69.364295959472656</v>
      </c>
      <c r="J918" s="5">
        <v>192.21914672851563</v>
      </c>
    </row>
    <row r="919">
      <c r="A919" s="2">
        <v>69.501571655273438</v>
      </c>
      <c r="B919" s="4">
        <v>1903.53662109375</v>
      </c>
      <c r="E919" s="2">
        <v>69.418251037597656</v>
      </c>
      <c r="F919" s="4">
        <v>1885.423583984375</v>
      </c>
      <c r="I919" s="2">
        <v>69.418251037597656</v>
      </c>
      <c r="J919" s="5">
        <v>197.04344177246094</v>
      </c>
    </row>
    <row r="920">
      <c r="A920" s="2">
        <v>69.52923583984375</v>
      </c>
      <c r="B920" s="4">
        <v>1897.7236328125</v>
      </c>
      <c r="E920" s="2">
        <v>69.472198486328125</v>
      </c>
      <c r="F920" s="4">
        <v>1895.796875</v>
      </c>
      <c r="I920" s="2">
        <v>69.472198486328125</v>
      </c>
      <c r="J920" s="5">
        <v>201.9215087890625</v>
      </c>
    </row>
    <row r="921">
      <c r="A921" s="2">
        <v>69.612556457519531</v>
      </c>
      <c r="B921" s="4">
        <v>1920.9180908203125</v>
      </c>
      <c r="E921" s="2">
        <v>69.5261459350586</v>
      </c>
      <c r="F921" s="4">
        <v>1906.4769287109375</v>
      </c>
      <c r="I921" s="2">
        <v>69.5261459350586</v>
      </c>
      <c r="J921" s="5">
        <v>206.85226440429688</v>
      </c>
    </row>
    <row r="922">
      <c r="A922" s="2">
        <v>69.645378112792969</v>
      </c>
      <c r="B922" s="4">
        <v>1919.2806396484375</v>
      </c>
      <c r="E922" s="2">
        <v>69.580093383789063</v>
      </c>
      <c r="F922" s="4">
        <v>1917.4573974609375</v>
      </c>
      <c r="I922" s="2">
        <v>69.580093383789063</v>
      </c>
      <c r="J922" s="5">
        <v>211.83357238769531</v>
      </c>
    </row>
    <row r="923">
      <c r="A923" s="2">
        <v>69.7244873046875</v>
      </c>
      <c r="B923" s="4">
        <v>1949.934814453125</v>
      </c>
      <c r="E923" s="2">
        <v>69.634048461914063</v>
      </c>
      <c r="F923" s="4">
        <v>1928.730224609375</v>
      </c>
      <c r="I923" s="2">
        <v>69.634048461914063</v>
      </c>
      <c r="J923" s="5">
        <v>216.86361694335938</v>
      </c>
    </row>
    <row r="924">
      <c r="A924" s="2">
        <v>69.7518081665039</v>
      </c>
      <c r="B924" s="4">
        <v>1947.161376953125</v>
      </c>
      <c r="E924" s="2">
        <v>69.687995910644531</v>
      </c>
      <c r="F924" s="4">
        <v>1940.2847900390625</v>
      </c>
      <c r="I924" s="2">
        <v>69.687995910644531</v>
      </c>
      <c r="J924" s="5">
        <v>221.93794250488281</v>
      </c>
    </row>
    <row r="925">
      <c r="A925" s="2">
        <v>69.8377685546875</v>
      </c>
      <c r="B925" s="4">
        <v>1980.4737548828125</v>
      </c>
      <c r="E925" s="2">
        <v>69.741943359375</v>
      </c>
      <c r="F925" s="4">
        <v>1952.116943359375</v>
      </c>
      <c r="I925" s="2">
        <v>69.741943359375</v>
      </c>
      <c r="J925" s="5">
        <v>227.05389404296875</v>
      </c>
    </row>
    <row r="926">
      <c r="A926" s="2">
        <v>69.865272521972656</v>
      </c>
      <c r="B926" s="4">
        <v>1967.9803466796875</v>
      </c>
      <c r="E926" s="2">
        <v>69.7958984375</v>
      </c>
      <c r="F926" s="4">
        <v>1964.2283935546875</v>
      </c>
      <c r="I926" s="2">
        <v>69.7958984375</v>
      </c>
      <c r="J926" s="5">
        <v>232.20809936523438</v>
      </c>
    </row>
    <row r="927">
      <c r="A927" s="2">
        <v>69.948554992675781</v>
      </c>
      <c r="B927" s="4">
        <v>1993.9434814453125</v>
      </c>
      <c r="E927" s="2">
        <v>69.849845886230469</v>
      </c>
      <c r="F927" s="4">
        <v>1976.621337890625</v>
      </c>
      <c r="I927" s="2">
        <v>69.849845886230469</v>
      </c>
      <c r="J927" s="5">
        <v>237.39454650878906</v>
      </c>
    </row>
    <row r="928">
      <c r="A928" s="2">
        <v>69.976898193359375</v>
      </c>
      <c r="B928" s="4">
        <v>1990.961669921875</v>
      </c>
      <c r="E928" s="2">
        <v>69.903793334960938</v>
      </c>
      <c r="F928" s="4">
        <v>1989.30322265625</v>
      </c>
      <c r="I928" s="2">
        <v>69.903793334960938</v>
      </c>
      <c r="J928" s="5">
        <v>242.60888671875</v>
      </c>
    </row>
    <row r="929">
      <c r="A929" s="2">
        <v>70.058609008789063</v>
      </c>
      <c r="B929" s="4">
        <v>2026.00146484375</v>
      </c>
      <c r="E929" s="2">
        <v>69.9577407836914</v>
      </c>
      <c r="F929" s="4">
        <v>2002.274658203125</v>
      </c>
      <c r="I929" s="2">
        <v>69.9577407836914</v>
      </c>
      <c r="J929" s="5">
        <v>247.84542846679688</v>
      </c>
    </row>
    <row r="930">
      <c r="A930" s="2">
        <v>70.08575439453125</v>
      </c>
      <c r="B930" s="4">
        <v>2022.8876953125</v>
      </c>
      <c r="E930" s="2">
        <v>70.0116958618164</v>
      </c>
      <c r="F930" s="4">
        <v>2015.53173828125</v>
      </c>
      <c r="I930" s="2">
        <v>70.0116958618164</v>
      </c>
      <c r="J930" s="5">
        <v>253.09864807128906</v>
      </c>
    </row>
    <row r="931">
      <c r="A931" s="2">
        <v>70.16705322265625</v>
      </c>
      <c r="B931" s="4">
        <v>2060.679443359375</v>
      </c>
      <c r="E931" s="2">
        <v>70.065643310546875</v>
      </c>
      <c r="F931" s="4">
        <v>2029.0614013671875</v>
      </c>
      <c r="I931" s="2">
        <v>70.065643310546875</v>
      </c>
      <c r="J931" s="5">
        <v>258.3602294921875</v>
      </c>
    </row>
    <row r="932">
      <c r="A932" s="2">
        <v>70.194938659667969</v>
      </c>
      <c r="B932" s="4">
        <v>2043.4207763671875</v>
      </c>
      <c r="E932" s="2">
        <v>70.119590759277344</v>
      </c>
      <c r="F932" s="4">
        <v>2042.86181640625</v>
      </c>
      <c r="I932" s="2">
        <v>70.119590759277344</v>
      </c>
      <c r="J932" s="5">
        <v>263.62353515625</v>
      </c>
    </row>
    <row r="933">
      <c r="A933" s="2">
        <v>70.273612976074219</v>
      </c>
      <c r="B933" s="4">
        <v>2082.519287109375</v>
      </c>
      <c r="E933" s="2">
        <v>70.173545837402344</v>
      </c>
      <c r="F933" s="4">
        <v>2056.93408203125</v>
      </c>
      <c r="I933" s="2">
        <v>70.173545837402344</v>
      </c>
      <c r="J933" s="5">
        <v>268.88125610351563</v>
      </c>
    </row>
    <row r="934">
      <c r="A934" s="2">
        <v>70.301116943359375</v>
      </c>
      <c r="B934" s="4">
        <v>2077.660400390625</v>
      </c>
      <c r="E934" s="2">
        <v>70.227493286132813</v>
      </c>
      <c r="F934" s="4">
        <v>2071.27392578125</v>
      </c>
      <c r="I934" s="2">
        <v>70.227493286132813</v>
      </c>
      <c r="J934" s="5">
        <v>274.12326049804688</v>
      </c>
    </row>
    <row r="935">
      <c r="A935" s="2">
        <v>70.384063720703125</v>
      </c>
      <c r="B935" s="4">
        <v>2114.1728515625</v>
      </c>
      <c r="E935" s="2">
        <v>70.281440734863281</v>
      </c>
      <c r="F935" s="4">
        <v>2085.8876953125</v>
      </c>
      <c r="I935" s="2">
        <v>70.281440734863281</v>
      </c>
      <c r="J935" s="5">
        <v>279.34112548828125</v>
      </c>
    </row>
    <row r="936">
      <c r="A936" s="2">
        <v>70.4126968383789</v>
      </c>
      <c r="B936" s="4">
        <v>2104.884765625</v>
      </c>
      <c r="E936" s="2">
        <v>70.33538818359375</v>
      </c>
      <c r="F936" s="4">
        <v>2100.78515625</v>
      </c>
      <c r="I936" s="2">
        <v>70.33538818359375</v>
      </c>
      <c r="J936" s="5">
        <v>284.52505493164063</v>
      </c>
    </row>
    <row r="937">
      <c r="A937" s="2">
        <v>70.493232727050781</v>
      </c>
      <c r="B937" s="4">
        <v>2134.94775390625</v>
      </c>
      <c r="E937" s="2">
        <v>70.38934326171875</v>
      </c>
      <c r="F937" s="4">
        <v>2115.97900390625</v>
      </c>
      <c r="I937" s="2">
        <v>70.38934326171875</v>
      </c>
      <c r="J937" s="5">
        <v>289.66543579101563</v>
      </c>
    </row>
    <row r="938">
      <c r="A938" s="2">
        <v>70.520263671875</v>
      </c>
      <c r="B938" s="4">
        <v>2136.4921875</v>
      </c>
      <c r="E938" s="2">
        <v>70.443290710449219</v>
      </c>
      <c r="F938" s="4">
        <v>2131.472412109375</v>
      </c>
      <c r="I938" s="2">
        <v>70.443290710449219</v>
      </c>
      <c r="J938" s="5">
        <v>294.7501220703125</v>
      </c>
    </row>
    <row r="939">
      <c r="A939" s="2">
        <v>70.604972839355469</v>
      </c>
      <c r="B939" s="4">
        <v>2173.018310546875</v>
      </c>
      <c r="E939" s="2">
        <v>70.497238159179688</v>
      </c>
      <c r="F939" s="4">
        <v>2147.27685546875</v>
      </c>
      <c r="I939" s="2">
        <v>70.497238159179688</v>
      </c>
      <c r="J939" s="5">
        <v>299.76852416992188</v>
      </c>
    </row>
    <row r="940">
      <c r="A940" s="2">
        <v>70.632537841796875</v>
      </c>
      <c r="B940" s="4">
        <v>2178.031005859375</v>
      </c>
      <c r="E940" s="2">
        <v>70.551185607910156</v>
      </c>
      <c r="F940" s="4">
        <v>2163.401123046875</v>
      </c>
      <c r="I940" s="2">
        <v>70.551185607910156</v>
      </c>
      <c r="J940" s="5">
        <v>304.70928955078125</v>
      </c>
    </row>
    <row r="941">
      <c r="A941" s="2">
        <v>70.715591430664063</v>
      </c>
      <c r="B941" s="4">
        <v>2219.597412109375</v>
      </c>
      <c r="E941" s="2">
        <v>70.605140686035156</v>
      </c>
      <c r="F941" s="4">
        <v>2179.860595703125</v>
      </c>
      <c r="I941" s="2">
        <v>70.605140686035156</v>
      </c>
      <c r="J941" s="5">
        <v>309.56124877929688</v>
      </c>
    </row>
    <row r="942">
      <c r="A942" s="2">
        <v>70.74664306640625</v>
      </c>
      <c r="B942" s="4">
        <v>2217.357177734375</v>
      </c>
      <c r="E942" s="2">
        <v>70.659088134765625</v>
      </c>
      <c r="F942" s="4">
        <v>2196.664794921875</v>
      </c>
      <c r="I942" s="2">
        <v>70.659088134765625</v>
      </c>
      <c r="J942" s="5">
        <v>314.31109619140625</v>
      </c>
    </row>
    <row r="943">
      <c r="A943" s="2">
        <v>70.8302001953125</v>
      </c>
      <c r="B943" s="4">
        <v>2246.353515625</v>
      </c>
      <c r="E943" s="2">
        <v>70.7130355834961</v>
      </c>
      <c r="F943" s="4">
        <v>2213.83056640625</v>
      </c>
      <c r="I943" s="2">
        <v>70.7130355834961</v>
      </c>
      <c r="J943" s="5">
        <v>318.94717407226563</v>
      </c>
    </row>
    <row r="944">
      <c r="A944" s="2">
        <v>70.857391357421875</v>
      </c>
      <c r="B944" s="4">
        <v>2244.7197265625</v>
      </c>
      <c r="E944" s="2">
        <v>70.7669906616211</v>
      </c>
      <c r="F944" s="4">
        <v>2231.36474609375</v>
      </c>
      <c r="I944" s="2">
        <v>70.7669906616211</v>
      </c>
      <c r="J944" s="5">
        <v>323.45822143554688</v>
      </c>
    </row>
    <row r="945">
      <c r="A945" s="2">
        <v>70.940299987792969</v>
      </c>
      <c r="B945" s="4">
        <v>2279.34033203125</v>
      </c>
      <c r="E945" s="2">
        <v>70.820938110351563</v>
      </c>
      <c r="F945" s="4">
        <v>2249.258056640625</v>
      </c>
      <c r="I945" s="2">
        <v>70.820938110351563</v>
      </c>
      <c r="J945" s="5">
        <v>327.83074951171875</v>
      </c>
    </row>
    <row r="946">
      <c r="A946" s="2">
        <v>70.968025207519531</v>
      </c>
      <c r="B946" s="4">
        <v>2286.770263671875</v>
      </c>
      <c r="E946" s="2">
        <v>70.874885559082031</v>
      </c>
      <c r="F946" s="4">
        <v>2267.500244140625</v>
      </c>
      <c r="I946" s="2">
        <v>70.874885559082031</v>
      </c>
      <c r="J946" s="5">
        <v>332.05349731445313</v>
      </c>
    </row>
    <row r="947">
      <c r="A947" s="2">
        <v>71.050209045410156</v>
      </c>
      <c r="B947" s="4">
        <v>2328.683837890625</v>
      </c>
      <c r="E947" s="2">
        <v>70.9288330078125</v>
      </c>
      <c r="F947" s="4">
        <v>2286.08349609375</v>
      </c>
      <c r="I947" s="2">
        <v>70.9288330078125</v>
      </c>
      <c r="J947" s="5">
        <v>336.11468505859375</v>
      </c>
    </row>
    <row r="948">
      <c r="A948" s="2">
        <v>71.076530456542969</v>
      </c>
      <c r="B948" s="4">
        <v>2320.251708984375</v>
      </c>
      <c r="E948" s="2">
        <v>70.9827880859375</v>
      </c>
      <c r="F948" s="4">
        <v>2305.006103515625</v>
      </c>
      <c r="I948" s="2">
        <v>70.9827880859375</v>
      </c>
      <c r="J948" s="5">
        <v>340.00344848632813</v>
      </c>
    </row>
    <row r="949">
      <c r="A949" s="2">
        <v>71.158775329589844</v>
      </c>
      <c r="B949" s="4">
        <v>2365.868896484375</v>
      </c>
      <c r="E949" s="2">
        <v>71.036735534667969</v>
      </c>
      <c r="F949" s="4">
        <v>2324.259765625</v>
      </c>
      <c r="I949" s="2">
        <v>71.036735534667969</v>
      </c>
      <c r="J949" s="5">
        <v>343.70767211914063</v>
      </c>
    </row>
    <row r="950">
      <c r="A950" s="2">
        <v>71.1856689453125</v>
      </c>
      <c r="B950" s="4">
        <v>2367.814453125</v>
      </c>
      <c r="E950" s="2">
        <v>71.090682983398438</v>
      </c>
      <c r="F950" s="4">
        <v>2343.835205078125</v>
      </c>
      <c r="I950" s="2">
        <v>71.090682983398438</v>
      </c>
      <c r="J950" s="5">
        <v>347.21673583984375</v>
      </c>
    </row>
    <row r="951">
      <c r="A951" s="2">
        <v>71.268058776855469</v>
      </c>
      <c r="B951" s="4">
        <v>2409.307861328125</v>
      </c>
      <c r="E951" s="2">
        <v>71.144638061523438</v>
      </c>
      <c r="F951" s="4">
        <v>2363.7265625</v>
      </c>
      <c r="I951" s="2">
        <v>71.144638061523438</v>
      </c>
      <c r="J951" s="5">
        <v>350.52139282226563</v>
      </c>
    </row>
    <row r="952">
      <c r="A952" s="2">
        <v>71.29742431640625</v>
      </c>
      <c r="B952" s="4">
        <v>2400.607177734375</v>
      </c>
      <c r="E952" s="2">
        <v>71.1985855102539</v>
      </c>
      <c r="F952" s="4">
        <v>2383.922607421875</v>
      </c>
      <c r="I952" s="2">
        <v>71.1985855102539</v>
      </c>
      <c r="J952" s="5">
        <v>353.61087036132813</v>
      </c>
    </row>
    <row r="953">
      <c r="A953" s="2">
        <v>71.384452819824219</v>
      </c>
      <c r="B953" s="4">
        <v>2467.77880859375</v>
      </c>
      <c r="E953" s="2">
        <v>71.252532958984375</v>
      </c>
      <c r="F953" s="4">
        <v>2404.4345703125</v>
      </c>
      <c r="I953" s="2">
        <v>71.252532958984375</v>
      </c>
      <c r="J953" s="5">
        <v>356.4765625</v>
      </c>
    </row>
    <row r="954">
      <c r="A954" s="2">
        <v>71.411994934082031</v>
      </c>
      <c r="B954" s="4">
        <v>2450.774169921875</v>
      </c>
      <c r="E954" s="2">
        <v>71.306480407714844</v>
      </c>
      <c r="F954" s="4">
        <v>2425.2734375</v>
      </c>
      <c r="I954" s="2">
        <v>71.306480407714844</v>
      </c>
      <c r="J954" s="5">
        <v>359.11007690429688</v>
      </c>
    </row>
    <row r="955">
      <c r="A955" s="2">
        <v>71.490638732910156</v>
      </c>
      <c r="B955" s="4">
        <v>2504.6826171875</v>
      </c>
      <c r="E955" s="2">
        <v>71.360435485839844</v>
      </c>
      <c r="F955" s="4">
        <v>2446.458251953125</v>
      </c>
      <c r="I955" s="2">
        <v>71.360435485839844</v>
      </c>
      <c r="J955" s="5">
        <v>361.50393676757813</v>
      </c>
    </row>
    <row r="956">
      <c r="A956" s="2">
        <v>71.517463684082031</v>
      </c>
      <c r="B956" s="4">
        <v>2499.05712890625</v>
      </c>
      <c r="E956" s="2">
        <v>71.414382934570313</v>
      </c>
      <c r="F956" s="4">
        <v>2467.998779296875</v>
      </c>
      <c r="I956" s="2">
        <v>71.414382934570313</v>
      </c>
      <c r="J956" s="5">
        <v>363.650634765625</v>
      </c>
    </row>
    <row r="957">
      <c r="A957" s="2">
        <v>71.599853515625</v>
      </c>
      <c r="B957" s="4">
        <v>2559.87646484375</v>
      </c>
      <c r="E957" s="2">
        <v>71.468330383300781</v>
      </c>
      <c r="F957" s="4">
        <v>2489.9150390625</v>
      </c>
      <c r="I957" s="2">
        <v>71.468330383300781</v>
      </c>
      <c r="J957" s="5">
        <v>365.54339599609375</v>
      </c>
    </row>
    <row r="958">
      <c r="A958" s="2">
        <v>71.6274642944336</v>
      </c>
      <c r="B958" s="4">
        <v>2544.733642578125</v>
      </c>
      <c r="E958" s="2">
        <v>71.52227783203125</v>
      </c>
      <c r="F958" s="4">
        <v>2512.216552734375</v>
      </c>
      <c r="I958" s="2">
        <v>71.52227783203125</v>
      </c>
      <c r="J958" s="5">
        <v>367.17733764648438</v>
      </c>
    </row>
    <row r="959">
      <c r="A959" s="2">
        <v>71.711013793945313</v>
      </c>
      <c r="B959" s="4">
        <v>2595.938720703125</v>
      </c>
      <c r="E959" s="2">
        <v>71.57623291015625</v>
      </c>
      <c r="F959" s="4">
        <v>2534.904296875</v>
      </c>
      <c r="I959" s="2">
        <v>71.57623291015625</v>
      </c>
      <c r="J959" s="5">
        <v>368.54751586914063</v>
      </c>
    </row>
    <row r="960">
      <c r="A960" s="2">
        <v>71.738555908203125</v>
      </c>
      <c r="B960" s="4">
        <v>2585.18017578125</v>
      </c>
      <c r="E960" s="2">
        <v>71.630180358886719</v>
      </c>
      <c r="F960" s="4">
        <v>2557.9580078125</v>
      </c>
      <c r="I960" s="2">
        <v>71.630180358886719</v>
      </c>
      <c r="J960" s="5">
        <v>369.64962768554688</v>
      </c>
    </row>
    <row r="961">
      <c r="A961" s="2">
        <v>71.82110595703125</v>
      </c>
      <c r="B961" s="4">
        <v>2637.233154296875</v>
      </c>
      <c r="E961" s="2">
        <v>71.684127807617188</v>
      </c>
      <c r="F961" s="4">
        <v>2581.3564453125</v>
      </c>
      <c r="I961" s="2">
        <v>71.684127807617188</v>
      </c>
      <c r="J961" s="5">
        <v>370.47958374023438</v>
      </c>
    </row>
    <row r="962">
      <c r="A962" s="2">
        <v>71.8475570678711</v>
      </c>
      <c r="B962" s="4">
        <v>2640.94091796875</v>
      </c>
      <c r="E962" s="2">
        <v>71.738082885742188</v>
      </c>
      <c r="F962" s="4">
        <v>2605.072265625</v>
      </c>
      <c r="I962" s="2">
        <v>71.738082885742188</v>
      </c>
      <c r="J962" s="5">
        <v>371.03567504882813</v>
      </c>
    </row>
    <row r="963">
      <c r="A963" s="2">
        <v>71.928207397460938</v>
      </c>
      <c r="B963" s="4">
        <v>2691.644287109375</v>
      </c>
      <c r="E963" s="2">
        <v>71.792030334472656</v>
      </c>
      <c r="F963" s="4">
        <v>2629.06787109375</v>
      </c>
      <c r="I963" s="2">
        <v>71.792030334472656</v>
      </c>
      <c r="J963" s="5">
        <v>371.31549072265625</v>
      </c>
    </row>
    <row r="964">
      <c r="A964" s="2">
        <v>71.957046508789063</v>
      </c>
      <c r="B964" s="4">
        <v>2680.24755859375</v>
      </c>
      <c r="E964" s="2">
        <v>71.845977783203125</v>
      </c>
      <c r="F964" s="4">
        <v>2653.315673828125</v>
      </c>
      <c r="I964" s="2">
        <v>71.845977783203125</v>
      </c>
      <c r="J964" s="5">
        <v>371.31784057617188</v>
      </c>
    </row>
    <row r="965">
      <c r="A965" s="2">
        <v>72.037689208984375</v>
      </c>
      <c r="B965" s="4">
        <v>2748.71240234375</v>
      </c>
      <c r="E965" s="2">
        <v>71.8999252319336</v>
      </c>
      <c r="F965" s="4">
        <v>2677.7880859375</v>
      </c>
      <c r="I965" s="2">
        <v>71.8999252319336</v>
      </c>
      <c r="J965" s="5">
        <v>371.04220581054688</v>
      </c>
    </row>
    <row r="966">
      <c r="A966" s="2">
        <v>72.0654525756836</v>
      </c>
      <c r="B966" s="4">
        <v>2737.579345703125</v>
      </c>
      <c r="E966" s="2">
        <v>71.9538803100586</v>
      </c>
      <c r="F966" s="4">
        <v>2702.453857421875</v>
      </c>
      <c r="I966" s="2">
        <v>71.9538803100586</v>
      </c>
      <c r="J966" s="5">
        <v>370.48861694335938</v>
      </c>
    </row>
    <row r="967">
      <c r="A967" s="2">
        <v>72.147956848144531</v>
      </c>
      <c r="B967" s="4">
        <v>2804.62451171875</v>
      </c>
      <c r="E967" s="2">
        <v>72.007827758789063</v>
      </c>
      <c r="F967" s="4">
        <v>2727.260498046875</v>
      </c>
      <c r="I967" s="2">
        <v>72.007827758789063</v>
      </c>
      <c r="J967" s="5">
        <v>369.65838623046875</v>
      </c>
    </row>
    <row r="968">
      <c r="A968" s="2">
        <v>72.1762924194336</v>
      </c>
      <c r="B968" s="4">
        <v>2800.0888671875</v>
      </c>
      <c r="E968" s="2">
        <v>72.061775207519531</v>
      </c>
      <c r="F968" s="4">
        <v>2752.165771484375</v>
      </c>
      <c r="I968" s="2">
        <v>72.061775207519531</v>
      </c>
      <c r="J968" s="5">
        <v>368.5518798828125</v>
      </c>
    </row>
    <row r="969">
      <c r="A969" s="2">
        <v>72.255584716796875</v>
      </c>
      <c r="B969" s="4">
        <v>2859.103515625</v>
      </c>
      <c r="E969" s="2">
        <v>72.115730285644531</v>
      </c>
      <c r="F969" s="4">
        <v>2777.13623046875</v>
      </c>
      <c r="I969" s="2">
        <v>72.115730285644531</v>
      </c>
      <c r="J969" s="5">
        <v>367.17205810546875</v>
      </c>
    </row>
    <row r="970">
      <c r="A970" s="2">
        <v>72.283775329589844</v>
      </c>
      <c r="B970" s="4">
        <v>2852.504638671875</v>
      </c>
      <c r="E970" s="2">
        <v>72.169677734375</v>
      </c>
      <c r="F970" s="4">
        <v>2802.129150390625</v>
      </c>
      <c r="I970" s="2">
        <v>72.169677734375</v>
      </c>
      <c r="J970" s="5">
        <v>365.52166748046875</v>
      </c>
    </row>
    <row r="971">
      <c r="A971" s="2">
        <v>72.3676986694336</v>
      </c>
      <c r="B971" s="4">
        <v>2906.229736328125</v>
      </c>
      <c r="E971" s="2">
        <v>72.223625183105469</v>
      </c>
      <c r="F971" s="4">
        <v>2827.111328125</v>
      </c>
      <c r="I971" s="2">
        <v>72.223625183105469</v>
      </c>
      <c r="J971" s="5">
        <v>363.60382080078125</v>
      </c>
    </row>
    <row r="972">
      <c r="A972" s="2">
        <v>72.3949966430664</v>
      </c>
      <c r="B972" s="4">
        <v>2906.846435546875</v>
      </c>
      <c r="E972" s="2">
        <v>72.277572631835938</v>
      </c>
      <c r="F972" s="4">
        <v>2852.04443359375</v>
      </c>
      <c r="I972" s="2">
        <v>72.277572631835938</v>
      </c>
      <c r="J972" s="5">
        <v>361.42227172851563</v>
      </c>
    </row>
    <row r="973">
      <c r="A973" s="2">
        <v>72.4764633178711</v>
      </c>
      <c r="B973" s="4">
        <v>2954.41015625</v>
      </c>
      <c r="E973" s="2">
        <v>72.331527709960938</v>
      </c>
      <c r="F973" s="4">
        <v>2876.888427734375</v>
      </c>
      <c r="I973" s="2">
        <v>72.331527709960938</v>
      </c>
      <c r="J973" s="5">
        <v>358.98089599609375</v>
      </c>
    </row>
    <row r="974">
      <c r="A974" s="2">
        <v>72.503791809082031</v>
      </c>
      <c r="B974" s="4">
        <v>2962.79541015625</v>
      </c>
      <c r="E974" s="2">
        <v>72.3854751586914</v>
      </c>
      <c r="F974" s="4">
        <v>2901.584228515625</v>
      </c>
      <c r="I974" s="2">
        <v>72.3854751586914</v>
      </c>
      <c r="J974" s="5">
        <v>356.28546142578125</v>
      </c>
    </row>
    <row r="975">
      <c r="A975" s="2">
        <v>72.587532043457031</v>
      </c>
      <c r="B975" s="4">
        <v>3018.551025390625</v>
      </c>
      <c r="E975" s="2">
        <v>72.439422607421875</v>
      </c>
      <c r="F975" s="4">
        <v>2926.080322265625</v>
      </c>
      <c r="I975" s="2">
        <v>72.439422607421875</v>
      </c>
      <c r="J975" s="5">
        <v>353.33978271484375</v>
      </c>
    </row>
    <row r="976">
      <c r="A976" s="2">
        <v>72.614944458007813</v>
      </c>
      <c r="B976" s="4">
        <v>3009.895263671875</v>
      </c>
      <c r="E976" s="2">
        <v>72.493377685546875</v>
      </c>
      <c r="F976" s="4">
        <v>2950.322265625</v>
      </c>
      <c r="I976" s="2">
        <v>72.493377685546875</v>
      </c>
      <c r="J976" s="5">
        <v>350.1500244140625</v>
      </c>
    </row>
    <row r="977">
      <c r="A977" s="2">
        <v>72.696319580078125</v>
      </c>
      <c r="B977" s="4">
        <v>3062.134033203125</v>
      </c>
      <c r="E977" s="2">
        <v>72.547325134277344</v>
      </c>
      <c r="F977" s="4">
        <v>2974.243896484375</v>
      </c>
      <c r="I977" s="2">
        <v>72.547325134277344</v>
      </c>
      <c r="J977" s="5">
        <v>346.72293090820313</v>
      </c>
    </row>
    <row r="978">
      <c r="A978" s="2">
        <v>72.722763061523438</v>
      </c>
      <c r="B978" s="4">
        <v>3050.47705078125</v>
      </c>
      <c r="E978" s="2">
        <v>72.601272583007813</v>
      </c>
      <c r="F978" s="4">
        <v>2997.78955078125</v>
      </c>
      <c r="I978" s="2">
        <v>72.601272583007813</v>
      </c>
      <c r="J978" s="5">
        <v>343.0648193359375</v>
      </c>
    </row>
    <row r="979">
      <c r="A979" s="2">
        <v>72.805450439453125</v>
      </c>
      <c r="B979" s="4">
        <v>3115.743896484375</v>
      </c>
      <c r="E979" s="2">
        <v>72.655220031738281</v>
      </c>
      <c r="F979" s="4">
        <v>3020.89794921875</v>
      </c>
      <c r="I979" s="2">
        <v>72.655220031738281</v>
      </c>
      <c r="J979" s="5">
        <v>339.18185424804688</v>
      </c>
    </row>
    <row r="980">
      <c r="A980" s="2">
        <v>72.832962036132813</v>
      </c>
      <c r="B980" s="4">
        <v>3087.348876953125</v>
      </c>
      <c r="E980" s="2">
        <v>72.709175109863281</v>
      </c>
      <c r="F980" s="4">
        <v>3043.515380859375</v>
      </c>
      <c r="I980" s="2">
        <v>72.709175109863281</v>
      </c>
      <c r="J980" s="5">
        <v>335.08169555664063</v>
      </c>
    </row>
    <row r="981">
      <c r="A981" s="2">
        <v>72.915084838867188</v>
      </c>
      <c r="B981" s="4">
        <v>3145.47802734375</v>
      </c>
      <c r="E981" s="2">
        <v>72.76312255859375</v>
      </c>
      <c r="F981" s="4">
        <v>3065.577392578125</v>
      </c>
      <c r="I981" s="2">
        <v>72.76312255859375</v>
      </c>
      <c r="J981" s="5">
        <v>330.773193359375</v>
      </c>
    </row>
    <row r="982">
      <c r="A982" s="2">
        <v>72.941802978515625</v>
      </c>
      <c r="B982" s="4">
        <v>3139.054931640625</v>
      </c>
      <c r="E982" s="2">
        <v>72.817070007324219</v>
      </c>
      <c r="F982" s="4">
        <v>3087.03271484375</v>
      </c>
      <c r="I982" s="2">
        <v>72.817070007324219</v>
      </c>
      <c r="J982" s="5">
        <v>326.26315307617188</v>
      </c>
    </row>
    <row r="983">
      <c r="A983" s="2">
        <v>73.025138854980469</v>
      </c>
      <c r="B983" s="4">
        <v>3191.98779296875</v>
      </c>
      <c r="E983" s="2">
        <v>72.871017456054688</v>
      </c>
      <c r="F983" s="4">
        <v>3107.83349609375</v>
      </c>
      <c r="I983" s="2">
        <v>72.871017456054688</v>
      </c>
      <c r="J983" s="5">
        <v>321.5609130859375</v>
      </c>
    </row>
    <row r="984">
      <c r="A984" s="2">
        <v>73.052642822265625</v>
      </c>
      <c r="B984" s="4">
        <v>3179.746826171875</v>
      </c>
      <c r="E984" s="2">
        <v>72.924972534179688</v>
      </c>
      <c r="F984" s="4">
        <v>3127.956787109375</v>
      </c>
      <c r="I984" s="2">
        <v>72.924972534179688</v>
      </c>
      <c r="J984" s="5">
        <v>316.67434692382813</v>
      </c>
    </row>
    <row r="985">
      <c r="A985" s="2">
        <v>73.135665893554688</v>
      </c>
      <c r="B985" s="4">
        <v>3228.52880859375</v>
      </c>
      <c r="E985" s="2">
        <v>72.978919982910156</v>
      </c>
      <c r="F985" s="4">
        <v>3147.3896484375</v>
      </c>
      <c r="I985" s="2">
        <v>72.978919982910156</v>
      </c>
      <c r="J985" s="5">
        <v>311.61431884765625</v>
      </c>
    </row>
    <row r="986">
      <c r="A986" s="2">
        <v>73.1633529663086</v>
      </c>
      <c r="B986" s="4">
        <v>3208.17626953125</v>
      </c>
      <c r="E986" s="2">
        <v>73.032867431640625</v>
      </c>
      <c r="F986" s="4">
        <v>3166.1416015625</v>
      </c>
      <c r="I986" s="2">
        <v>73.032867431640625</v>
      </c>
      <c r="J986" s="5">
        <v>306.38909912109375</v>
      </c>
    </row>
    <row r="987">
      <c r="A987" s="2">
        <v>73.243217468261719</v>
      </c>
      <c r="B987" s="4">
        <v>3261.33203125</v>
      </c>
      <c r="E987" s="2">
        <v>73.086822509765625</v>
      </c>
      <c r="F987" s="4">
        <v>3184.221435546875</v>
      </c>
      <c r="I987" s="2">
        <v>73.086822509765625</v>
      </c>
      <c r="J987" s="5">
        <v>301.00851440429688</v>
      </c>
    </row>
    <row r="988">
      <c r="A988" s="2">
        <v>73.269401550292969</v>
      </c>
      <c r="B988" s="4">
        <v>3239.5634765625</v>
      </c>
      <c r="E988" s="2">
        <v>73.1407699584961</v>
      </c>
      <c r="F988" s="4">
        <v>3201.62939453125</v>
      </c>
      <c r="I988" s="2">
        <v>73.1407699584961</v>
      </c>
      <c r="J988" s="5">
        <v>295.48419189453125</v>
      </c>
    </row>
    <row r="989">
      <c r="A989" s="2">
        <v>73.353759765625</v>
      </c>
      <c r="B989" s="4">
        <v>3291.490234375</v>
      </c>
      <c r="E989" s="2">
        <v>73.194717407226563</v>
      </c>
      <c r="F989" s="4">
        <v>3218.369873046875</v>
      </c>
      <c r="I989" s="2">
        <v>73.194717407226563</v>
      </c>
      <c r="J989" s="5">
        <v>289.8260498046875</v>
      </c>
    </row>
    <row r="990">
      <c r="A990" s="2">
        <v>73.3821029663086</v>
      </c>
      <c r="B990" s="4">
        <v>3277.296875</v>
      </c>
      <c r="E990" s="2">
        <v>73.248664855957031</v>
      </c>
      <c r="F990" s="4">
        <v>3234.448974609375</v>
      </c>
      <c r="I990" s="2">
        <v>73.248664855957031</v>
      </c>
      <c r="J990" s="5">
        <v>284.04507446289063</v>
      </c>
    </row>
    <row r="991">
      <c r="A991" s="2">
        <v>73.467201232910156</v>
      </c>
      <c r="B991" s="4">
        <v>3327.502685546875</v>
      </c>
      <c r="E991" s="2">
        <v>73.302619934082031</v>
      </c>
      <c r="F991" s="4">
        <v>3249.88330078125</v>
      </c>
      <c r="I991" s="2">
        <v>73.302619934082031</v>
      </c>
      <c r="J991" s="5">
        <v>278.15179443359375</v>
      </c>
    </row>
    <row r="992">
      <c r="A992" s="2">
        <v>73.494071960449219</v>
      </c>
      <c r="B992" s="4">
        <v>3292.23193359375</v>
      </c>
      <c r="E992" s="2">
        <v>73.3565673828125</v>
      </c>
      <c r="F992" s="4">
        <v>3264.68896484375</v>
      </c>
      <c r="I992" s="2">
        <v>73.3565673828125</v>
      </c>
      <c r="J992" s="5">
        <v>272.15966796875</v>
      </c>
    </row>
    <row r="993">
      <c r="A993" s="2">
        <v>73.575347900390625</v>
      </c>
      <c r="B993" s="4">
        <v>3342.994384765625</v>
      </c>
      <c r="E993" s="2">
        <v>73.410514831542969</v>
      </c>
      <c r="F993" s="4">
        <v>3278.885986328125</v>
      </c>
      <c r="I993" s="2">
        <v>73.410514831542969</v>
      </c>
      <c r="J993" s="5">
        <v>266.07962036132813</v>
      </c>
    </row>
    <row r="994">
      <c r="A994" s="2">
        <v>73.605461120605469</v>
      </c>
      <c r="B994" s="4">
        <v>3317.12109375</v>
      </c>
      <c r="E994" s="2">
        <v>73.464469909667969</v>
      </c>
      <c r="F994" s="4">
        <v>3292.4921875</v>
      </c>
      <c r="I994" s="2">
        <v>73.464469909667969</v>
      </c>
      <c r="J994" s="5">
        <v>259.92324829101563</v>
      </c>
    </row>
    <row r="995">
      <c r="A995" s="2">
        <v>73.688545227050781</v>
      </c>
      <c r="B995" s="4">
        <v>3352.114990234375</v>
      </c>
      <c r="E995" s="2">
        <v>73.518417358398438</v>
      </c>
      <c r="F995" s="4">
        <v>3305.5087890625</v>
      </c>
      <c r="I995" s="2">
        <v>73.518417358398438</v>
      </c>
      <c r="J995" s="5">
        <v>253.70468139648438</v>
      </c>
    </row>
    <row r="996">
      <c r="A996" s="2">
        <v>73.716995239257813</v>
      </c>
      <c r="B996" s="4">
        <v>3342.3251953125</v>
      </c>
      <c r="E996" s="2">
        <v>73.5723648071289</v>
      </c>
      <c r="F996" s="4">
        <v>3317.93994140625</v>
      </c>
      <c r="I996" s="2">
        <v>73.5723648071289</v>
      </c>
      <c r="J996" s="5">
        <v>247.43576049804688</v>
      </c>
    </row>
    <row r="997">
      <c r="A997" s="2">
        <v>73.800216674804688</v>
      </c>
      <c r="B997" s="4">
        <v>3384.803955078125</v>
      </c>
      <c r="E997" s="2">
        <v>73.626312255859375</v>
      </c>
      <c r="F997" s="4">
        <v>3329.7841796875</v>
      </c>
      <c r="I997" s="2">
        <v>73.626312255859375</v>
      </c>
      <c r="J997" s="5">
        <v>241.1292724609375</v>
      </c>
    </row>
    <row r="998">
      <c r="A998" s="2">
        <v>73.828575134277344</v>
      </c>
      <c r="B998" s="4">
        <v>3370.2119140625</v>
      </c>
      <c r="E998" s="2">
        <v>73.680267333984375</v>
      </c>
      <c r="F998" s="4">
        <v>3341.0498046875</v>
      </c>
      <c r="I998" s="2">
        <v>73.680267333984375</v>
      </c>
      <c r="J998" s="5">
        <v>234.7972412109375</v>
      </c>
    </row>
    <row r="999">
      <c r="A999" s="2">
        <v>73.90814208984375</v>
      </c>
      <c r="B999" s="4">
        <v>3409.651123046875</v>
      </c>
      <c r="E999" s="2">
        <v>73.734214782714844</v>
      </c>
      <c r="F999" s="4">
        <v>3351.746337890625</v>
      </c>
      <c r="I999" s="2">
        <v>73.734214782714844</v>
      </c>
      <c r="J999" s="5">
        <v>228.45425415039063</v>
      </c>
    </row>
    <row r="1000">
      <c r="A1000" s="2">
        <v>73.935005187988281</v>
      </c>
      <c r="B1000" s="4">
        <v>3384.9560546875</v>
      </c>
      <c r="E1000" s="2">
        <v>73.788162231445313</v>
      </c>
      <c r="F1000" s="4">
        <v>3361.897705078125</v>
      </c>
      <c r="I1000" s="2">
        <v>73.788162231445313</v>
      </c>
      <c r="J1000" s="5">
        <v>222.11244201660156</v>
      </c>
    </row>
    <row r="1001">
      <c r="A1001" s="2">
        <v>74.016616821289063</v>
      </c>
      <c r="B1001" s="4">
        <v>3419.9521484375</v>
      </c>
      <c r="E1001" s="2">
        <v>73.842117309570313</v>
      </c>
      <c r="F1001" s="4">
        <v>3371.535400390625</v>
      </c>
      <c r="I1001" s="2">
        <v>73.842117309570313</v>
      </c>
      <c r="J1001" s="5">
        <v>215.78340148925781</v>
      </c>
    </row>
    <row r="1002">
      <c r="A1002" s="2">
        <v>74.0448226928711</v>
      </c>
      <c r="B1002" s="4">
        <v>3401.656005859375</v>
      </c>
      <c r="E1002" s="2">
        <v>73.896064758300781</v>
      </c>
      <c r="F1002" s="4">
        <v>3380.697265625</v>
      </c>
      <c r="I1002" s="2">
        <v>73.896064758300781</v>
      </c>
      <c r="J1002" s="5">
        <v>209.48150634765625</v>
      </c>
    </row>
    <row r="1003">
      <c r="A1003" s="2">
        <v>74.128181457519531</v>
      </c>
      <c r="B1003" s="4">
        <v>3433.39453125</v>
      </c>
      <c r="E1003" s="2">
        <v>73.95001220703125</v>
      </c>
      <c r="F1003" s="4">
        <v>3389.413330078125</v>
      </c>
      <c r="I1003" s="2">
        <v>73.95001220703125</v>
      </c>
      <c r="J1003" s="5">
        <v>203.21795654296875</v>
      </c>
    </row>
    <row r="1004">
      <c r="A1004" s="2">
        <v>74.157630920410156</v>
      </c>
      <c r="B1004" s="4">
        <v>3424.9677734375</v>
      </c>
      <c r="E1004" s="2">
        <v>74.003959655761719</v>
      </c>
      <c r="F1004" s="4">
        <v>3397.71044921875</v>
      </c>
      <c r="I1004" s="2">
        <v>74.003959655761719</v>
      </c>
      <c r="J1004" s="5">
        <v>197.00498962402344</v>
      </c>
    </row>
    <row r="1005">
      <c r="A1005" s="2">
        <v>74.237678527832031</v>
      </c>
      <c r="B1005" s="4">
        <v>3451.22412109375</v>
      </c>
      <c r="E1005" s="2">
        <v>74.057914733886719</v>
      </c>
      <c r="F1005" s="4">
        <v>3405.61328125</v>
      </c>
      <c r="I1005" s="2">
        <v>74.057914733886719</v>
      </c>
      <c r="J1005" s="5">
        <v>190.8529052734375</v>
      </c>
    </row>
    <row r="1006">
      <c r="A1006" s="2">
        <v>74.264739990234375</v>
      </c>
      <c r="B1006" s="4">
        <v>3432.742919921875</v>
      </c>
      <c r="E1006" s="2">
        <v>74.111862182617188</v>
      </c>
      <c r="F1006" s="4">
        <v>3413.145263671875</v>
      </c>
      <c r="I1006" s="2">
        <v>74.111862182617188</v>
      </c>
      <c r="J1006" s="5">
        <v>184.77462768554688</v>
      </c>
    </row>
    <row r="1007">
      <c r="A1007" s="2">
        <v>74.345718383789063</v>
      </c>
      <c r="B1007" s="4">
        <v>3460.425048828125</v>
      </c>
      <c r="E1007" s="2">
        <v>74.165809631347656</v>
      </c>
      <c r="F1007" s="4">
        <v>3420.3271484375</v>
      </c>
      <c r="I1007" s="2">
        <v>74.165809631347656</v>
      </c>
      <c r="J1007" s="5">
        <v>178.77983093261719</v>
      </c>
    </row>
    <row r="1008">
      <c r="A1008" s="2">
        <v>74.373306274414063</v>
      </c>
      <c r="B1008" s="4">
        <v>3439.3994140625</v>
      </c>
      <c r="E1008" s="2">
        <v>74.219757080078125</v>
      </c>
      <c r="F1008" s="4">
        <v>3427.180908203125</v>
      </c>
      <c r="I1008" s="2">
        <v>74.219757080078125</v>
      </c>
      <c r="J1008" s="5">
        <v>172.87858581542969</v>
      </c>
    </row>
    <row r="1009">
      <c r="A1009" s="2">
        <v>74.457382202148438</v>
      </c>
      <c r="B1009" s="4">
        <v>3478.88427734375</v>
      </c>
      <c r="E1009" s="2">
        <v>74.273712158203125</v>
      </c>
      <c r="F1009" s="4">
        <v>3433.725830078125</v>
      </c>
      <c r="I1009" s="2">
        <v>74.273712158203125</v>
      </c>
      <c r="J1009" s="5">
        <v>167.0794677734375</v>
      </c>
    </row>
    <row r="1010">
      <c r="A1010" s="2">
        <v>74.4879379272461</v>
      </c>
      <c r="B1010" s="4">
        <v>3447.681396484375</v>
      </c>
      <c r="E1010" s="2">
        <v>74.3276596069336</v>
      </c>
      <c r="F1010" s="4">
        <v>3439.980712890625</v>
      </c>
      <c r="I1010" s="2">
        <v>74.3276596069336</v>
      </c>
      <c r="J1010" s="5">
        <v>161.3927001953125</v>
      </c>
    </row>
    <row r="1011">
      <c r="A1011" s="2">
        <v>74.569320678710938</v>
      </c>
      <c r="B1011" s="4">
        <v>3487.031982421875</v>
      </c>
      <c r="E1011" s="2">
        <v>74.381607055664063</v>
      </c>
      <c r="F1011" s="4">
        <v>3445.961181640625</v>
      </c>
      <c r="I1011" s="2">
        <v>74.381607055664063</v>
      </c>
      <c r="J1011" s="5">
        <v>155.82600402832031</v>
      </c>
    </row>
    <row r="1012">
      <c r="A1012" s="2">
        <v>74.596420288085938</v>
      </c>
      <c r="B1012" s="4">
        <v>3463.495849609375</v>
      </c>
      <c r="E1012" s="2">
        <v>74.435562133789063</v>
      </c>
      <c r="F1012" s="4">
        <v>3451.671875</v>
      </c>
      <c r="I1012" s="2">
        <v>74.435562133789063</v>
      </c>
      <c r="J1012" s="5">
        <v>150.3853759765625</v>
      </c>
    </row>
    <row r="1013">
      <c r="A1013" s="2">
        <v>74.6781005859375</v>
      </c>
      <c r="B1013" s="4">
        <v>3492.420654296875</v>
      </c>
      <c r="E1013" s="2">
        <v>74.489509582519531</v>
      </c>
      <c r="F1013" s="4">
        <v>3457.10888671875</v>
      </c>
      <c r="I1013" s="2">
        <v>74.489509582519531</v>
      </c>
      <c r="J1013" s="5">
        <v>145.07904052734375</v>
      </c>
    </row>
    <row r="1014">
      <c r="A1014" s="2">
        <v>74.7077407836914</v>
      </c>
      <c r="B1014" s="4">
        <v>3473.213623046875</v>
      </c>
      <c r="E1014" s="2">
        <v>74.54345703125</v>
      </c>
      <c r="F1014" s="4">
        <v>3462.281005859375</v>
      </c>
      <c r="I1014" s="2">
        <v>74.54345703125</v>
      </c>
      <c r="J1014" s="5">
        <v>139.91194152832031</v>
      </c>
    </row>
    <row r="1015">
      <c r="A1015" s="2">
        <v>74.7887954711914</v>
      </c>
      <c r="B1015" s="4">
        <v>3505.338623046875</v>
      </c>
      <c r="E1015" s="2">
        <v>74.597404479980469</v>
      </c>
      <c r="F1015" s="4">
        <v>3467.206298828125</v>
      </c>
      <c r="I1015" s="2">
        <v>74.597404479980469</v>
      </c>
      <c r="J1015" s="5">
        <v>134.88899230957031</v>
      </c>
    </row>
    <row r="1016">
      <c r="A1016" s="2">
        <v>74.818153381347656</v>
      </c>
      <c r="B1016" s="4">
        <v>3471.1357421875</v>
      </c>
      <c r="E1016" s="2">
        <v>74.651359558105469</v>
      </c>
      <c r="F1016" s="4">
        <v>3471.91650390625</v>
      </c>
      <c r="I1016" s="2">
        <v>74.651359558105469</v>
      </c>
      <c r="J1016" s="5">
        <v>130.01356506347656</v>
      </c>
    </row>
    <row r="1017">
      <c r="A1017" s="2">
        <v>74.896415710449219</v>
      </c>
      <c r="B1017" s="4">
        <v>3512.75927734375</v>
      </c>
      <c r="E1017" s="2">
        <v>74.705307006835938</v>
      </c>
      <c r="F1017" s="4">
        <v>3476.44873046875</v>
      </c>
      <c r="I1017" s="2">
        <v>74.705307006835938</v>
      </c>
      <c r="J1017" s="5">
        <v>125.29006195068359</v>
      </c>
    </row>
    <row r="1018">
      <c r="A1018" s="2">
        <v>74.927421569824219</v>
      </c>
      <c r="B1018" s="4">
        <v>3484.35546875</v>
      </c>
      <c r="E1018" s="2">
        <v>74.7592544555664</v>
      </c>
      <c r="F1018" s="4">
        <v>3480.8359375</v>
      </c>
      <c r="I1018" s="2">
        <v>74.7592544555664</v>
      </c>
      <c r="J1018" s="5">
        <v>120.72065734863281</v>
      </c>
    </row>
    <row r="1019">
      <c r="A1019" s="2">
        <v>75.0117416381836</v>
      </c>
      <c r="B1019" s="4">
        <v>3519.30078125</v>
      </c>
      <c r="E1019" s="2">
        <v>74.8132095336914</v>
      </c>
      <c r="F1019" s="4">
        <v>3485.10986328125</v>
      </c>
      <c r="I1019" s="2">
        <v>74.8132095336914</v>
      </c>
      <c r="J1019" s="5">
        <v>116.30564880371094</v>
      </c>
    </row>
    <row r="1020">
      <c r="A1020" s="2">
        <v>75.0381088256836</v>
      </c>
      <c r="B1020" s="4">
        <v>3479.669677734375</v>
      </c>
      <c r="E1020" s="2">
        <v>74.867156982421875</v>
      </c>
      <c r="F1020" s="4">
        <v>3489.288330078125</v>
      </c>
      <c r="I1020" s="2">
        <v>74.867156982421875</v>
      </c>
      <c r="J1020" s="5">
        <v>112.04707336425781</v>
      </c>
    </row>
    <row r="1021">
      <c r="A1021" s="2">
        <v>75.119377136230469</v>
      </c>
      <c r="B1021" s="4">
        <v>3523.97021484375</v>
      </c>
      <c r="E1021" s="2">
        <v>74.921104431152344</v>
      </c>
      <c r="F1021" s="4">
        <v>3493.386474609375</v>
      </c>
      <c r="I1021" s="2">
        <v>74.921104431152344</v>
      </c>
      <c r="J1021" s="5">
        <v>107.94403839111328</v>
      </c>
    </row>
    <row r="1022">
      <c r="A1022" s="2">
        <v>75.150665283203125</v>
      </c>
      <c r="B1022" s="4">
        <v>3496.104248046875</v>
      </c>
      <c r="E1022" s="2">
        <v>74.975051879882813</v>
      </c>
      <c r="F1022" s="4">
        <v>3497.411865234375</v>
      </c>
      <c r="I1022" s="2">
        <v>74.975051879882813</v>
      </c>
      <c r="J1022" s="5">
        <v>103.99550628662109</v>
      </c>
    </row>
    <row r="1023">
      <c r="A1023" s="2">
        <v>75.234077453613281</v>
      </c>
      <c r="B1023" s="4">
        <v>3542.782470703125</v>
      </c>
      <c r="E1023" s="2">
        <v>75.029006958007813</v>
      </c>
      <c r="F1023" s="4">
        <v>3501.3701171875</v>
      </c>
      <c r="I1023" s="2">
        <v>75.029006958007813</v>
      </c>
      <c r="J1023" s="5">
        <v>100.19915008544922</v>
      </c>
    </row>
    <row r="1024">
      <c r="A1024" s="2">
        <v>75.261787414550781</v>
      </c>
      <c r="B1024" s="4">
        <v>3501.378173828125</v>
      </c>
      <c r="E1024" s="2">
        <v>75.082954406738281</v>
      </c>
      <c r="F1024" s="4">
        <v>3505.266357421875</v>
      </c>
      <c r="I1024" s="2">
        <v>75.082954406738281</v>
      </c>
      <c r="J1024" s="5">
        <v>96.553421020507813</v>
      </c>
    </row>
    <row r="1025">
      <c r="A1025" s="2">
        <v>75.343376159667969</v>
      </c>
      <c r="B1025" s="4">
        <v>3529.221923828125</v>
      </c>
      <c r="E1025" s="2">
        <v>75.13690185546875</v>
      </c>
      <c r="F1025" s="4">
        <v>3509.107177734375</v>
      </c>
      <c r="I1025" s="2">
        <v>75.13690185546875</v>
      </c>
      <c r="J1025" s="5">
        <v>93.0551528930664</v>
      </c>
    </row>
    <row r="1026">
      <c r="A1026" s="2">
        <v>75.373603820800781</v>
      </c>
      <c r="B1026" s="4">
        <v>3504.760986328125</v>
      </c>
      <c r="E1026" s="2">
        <v>75.190849304199219</v>
      </c>
      <c r="F1026" s="4">
        <v>3512.893310546875</v>
      </c>
      <c r="I1026" s="2">
        <v>75.190849304199219</v>
      </c>
      <c r="J1026" s="5">
        <v>89.700279235839844</v>
      </c>
    </row>
    <row r="1027">
      <c r="A1027" s="2">
        <v>75.457656860351563</v>
      </c>
      <c r="B1027" s="4">
        <v>3538.83056640625</v>
      </c>
      <c r="E1027" s="2">
        <v>75.244804382324219</v>
      </c>
      <c r="F1027" s="4">
        <v>3516.625</v>
      </c>
      <c r="I1027" s="2">
        <v>75.244804382324219</v>
      </c>
      <c r="J1027" s="5">
        <v>86.484443664550781</v>
      </c>
    </row>
    <row r="1028">
      <c r="A1028" s="2">
        <v>75.4854507446289</v>
      </c>
      <c r="B1028" s="4">
        <v>3516.548828125</v>
      </c>
      <c r="E1028" s="2">
        <v>75.298751831054688</v>
      </c>
      <c r="F1028" s="4">
        <v>3520.29345703125</v>
      </c>
      <c r="I1028" s="2">
        <v>75.298751831054688</v>
      </c>
      <c r="J1028" s="5">
        <v>83.404045104980469</v>
      </c>
    </row>
    <row r="1029">
      <c r="A1029" s="2">
        <v>75.566497802734375</v>
      </c>
      <c r="B1029" s="4">
        <v>3551.890869140625</v>
      </c>
      <c r="E1029" s="2">
        <v>75.352699279785156</v>
      </c>
      <c r="F1029" s="4">
        <v>3523.88720703125</v>
      </c>
      <c r="I1029" s="2">
        <v>75.352699279785156</v>
      </c>
      <c r="J1029" s="5">
        <v>80.4543228149414</v>
      </c>
    </row>
    <row r="1030">
      <c r="A1030" s="2">
        <v>75.596885681152344</v>
      </c>
      <c r="B1030" s="4">
        <v>3520.679931640625</v>
      </c>
      <c r="E1030" s="2">
        <v>75.406654357910156</v>
      </c>
      <c r="F1030" s="4">
        <v>3527.39111328125</v>
      </c>
      <c r="I1030" s="2">
        <v>75.406654357910156</v>
      </c>
      <c r="J1030" s="5">
        <v>77.629653930664063</v>
      </c>
    </row>
    <row r="1031">
      <c r="A1031" s="2">
        <v>75.678497314453125</v>
      </c>
      <c r="B1031" s="4">
        <v>3568.109619140625</v>
      </c>
      <c r="E1031" s="2">
        <v>75.460601806640625</v>
      </c>
      <c r="F1031" s="4">
        <v>3530.79638671875</v>
      </c>
      <c r="I1031" s="2">
        <v>75.460601806640625</v>
      </c>
      <c r="J1031" s="5">
        <v>74.925956726074219</v>
      </c>
    </row>
    <row r="1032">
      <c r="A1032" s="2">
        <v>75.705718994140625</v>
      </c>
      <c r="B1032" s="4">
        <v>3525.820556640625</v>
      </c>
      <c r="E1032" s="2">
        <v>75.5145492553711</v>
      </c>
      <c r="F1032" s="4">
        <v>3534.105224609375</v>
      </c>
      <c r="I1032" s="2">
        <v>75.5145492553711</v>
      </c>
      <c r="J1032" s="5">
        <v>72.337715148925781</v>
      </c>
    </row>
    <row r="1033">
      <c r="A1033" s="2">
        <v>75.789924621582031</v>
      </c>
      <c r="B1033" s="4">
        <v>3569.233154296875</v>
      </c>
      <c r="E1033" s="2">
        <v>75.568496704101563</v>
      </c>
      <c r="F1033" s="4">
        <v>3537.322509765625</v>
      </c>
      <c r="I1033" s="2">
        <v>75.568496704101563</v>
      </c>
      <c r="J1033" s="5">
        <v>69.859779357910156</v>
      </c>
    </row>
    <row r="1034">
      <c r="A1034" s="2">
        <v>75.820030212402344</v>
      </c>
      <c r="B1034" s="4">
        <v>3532.72412109375</v>
      </c>
      <c r="E1034" s="2">
        <v>75.622451782226563</v>
      </c>
      <c r="F1034" s="4">
        <v>3540.4580078125</v>
      </c>
      <c r="I1034" s="2">
        <v>75.622451782226563</v>
      </c>
      <c r="J1034" s="5">
        <v>67.486709594726563</v>
      </c>
    </row>
    <row r="1035">
      <c r="A1035" s="2">
        <v>75.9032211303711</v>
      </c>
      <c r="B1035" s="4">
        <v>3567.754150390625</v>
      </c>
      <c r="E1035" s="2">
        <v>75.676399230957031</v>
      </c>
      <c r="F1035" s="4">
        <v>3543.525146484375</v>
      </c>
      <c r="I1035" s="2">
        <v>75.676399230957031</v>
      </c>
      <c r="J1035" s="5">
        <v>65.214057922363281</v>
      </c>
    </row>
    <row r="1036">
      <c r="A1036" s="2">
        <v>75.931236267089844</v>
      </c>
      <c r="B1036" s="4">
        <v>3551.153564453125</v>
      </c>
      <c r="E1036" s="2">
        <v>75.7303466796875</v>
      </c>
      <c r="F1036" s="4">
        <v>3546.533203125</v>
      </c>
      <c r="I1036" s="2">
        <v>75.7303466796875</v>
      </c>
      <c r="J1036" s="5">
        <v>63.036785125732422</v>
      </c>
    </row>
    <row r="1037">
      <c r="A1037" s="2">
        <v>76.011299133300781</v>
      </c>
      <c r="B1037" s="4">
        <v>3579.07861328125</v>
      </c>
      <c r="E1037" s="2">
        <v>75.7843017578125</v>
      </c>
      <c r="F1037" s="4">
        <v>3549.480224609375</v>
      </c>
      <c r="I1037" s="2">
        <v>75.7843017578125</v>
      </c>
      <c r="J1037" s="5">
        <v>60.949592590332031</v>
      </c>
    </row>
    <row r="1038">
      <c r="A1038" s="2">
        <v>76.04364013671875</v>
      </c>
      <c r="B1038" s="4">
        <v>3554.739990234375</v>
      </c>
      <c r="E1038" s="2">
        <v>75.838249206542969</v>
      </c>
      <c r="F1038" s="4">
        <v>3552.369140625</v>
      </c>
      <c r="I1038" s="2">
        <v>75.838249206542969</v>
      </c>
      <c r="J1038" s="5">
        <v>58.948490142822266</v>
      </c>
    </row>
    <row r="1039">
      <c r="A1039" s="2">
        <v>76.1266860961914</v>
      </c>
      <c r="B1039" s="4">
        <v>3587.951904296875</v>
      </c>
      <c r="E1039" s="2">
        <v>75.892196655273438</v>
      </c>
      <c r="F1039" s="4">
        <v>3555.203125</v>
      </c>
      <c r="I1039" s="2">
        <v>75.892196655273438</v>
      </c>
      <c r="J1039" s="5">
        <v>57.028713226318359</v>
      </c>
    </row>
    <row r="1040">
      <c r="A1040" s="2">
        <v>76.153549194335938</v>
      </c>
      <c r="B1040" s="4">
        <v>3550.02685546875</v>
      </c>
      <c r="E1040" s="2">
        <v>75.9461441040039</v>
      </c>
      <c r="F1040" s="4">
        <v>3557.9873046875</v>
      </c>
      <c r="I1040" s="2">
        <v>75.9461441040039</v>
      </c>
      <c r="J1040" s="5">
        <v>55.18597412109375</v>
      </c>
    </row>
    <row r="1041">
      <c r="A1041" s="2">
        <v>76.234634399414063</v>
      </c>
      <c r="B1041" s="4">
        <v>3586.88671875</v>
      </c>
      <c r="E1041" s="2">
        <v>76.0000991821289</v>
      </c>
      <c r="F1041" s="4">
        <v>3560.71826171875</v>
      </c>
      <c r="I1041" s="2">
        <v>76.0000991821289</v>
      </c>
      <c r="J1041" s="5">
        <v>53.415943145751953</v>
      </c>
    </row>
    <row r="1042">
      <c r="A1042" s="2">
        <v>76.2621841430664</v>
      </c>
      <c r="B1042" s="4">
        <v>3545.403564453125</v>
      </c>
      <c r="E1042" s="2">
        <v>76.054046630859375</v>
      </c>
      <c r="F1042" s="4">
        <v>3563.39306640625</v>
      </c>
      <c r="I1042" s="2">
        <v>76.054046630859375</v>
      </c>
      <c r="J1042" s="5">
        <v>51.7152099609375</v>
      </c>
    </row>
    <row r="1043">
      <c r="A1043" s="2">
        <v>76.349479675292969</v>
      </c>
      <c r="B1043" s="4">
        <v>3601.9609375</v>
      </c>
      <c r="E1043" s="2">
        <v>76.107994079589844</v>
      </c>
      <c r="F1043" s="4">
        <v>3566.008544921875</v>
      </c>
      <c r="I1043" s="2">
        <v>76.107994079589844</v>
      </c>
      <c r="J1043" s="5">
        <v>50.08001708984375</v>
      </c>
    </row>
    <row r="1044">
      <c r="A1044" s="2">
        <v>76.377304077148438</v>
      </c>
      <c r="B1044" s="4">
        <v>3564.61865234375</v>
      </c>
      <c r="E1044" s="2">
        <v>76.161949157714844</v>
      </c>
      <c r="F1044" s="4">
        <v>3568.561279296875</v>
      </c>
      <c r="I1044" s="2">
        <v>76.161949157714844</v>
      </c>
      <c r="J1044" s="5">
        <v>48.506633758544922</v>
      </c>
    </row>
    <row r="1045">
      <c r="A1045" s="2">
        <v>76.4598159790039</v>
      </c>
      <c r="B1045" s="4">
        <v>3600.071533203125</v>
      </c>
      <c r="E1045" s="2">
        <v>76.215896606445313</v>
      </c>
      <c r="F1045" s="4">
        <v>3571.03857421875</v>
      </c>
      <c r="I1045" s="2">
        <v>76.215896606445313</v>
      </c>
      <c r="J1045" s="5">
        <v>46.992393493652344</v>
      </c>
    </row>
    <row r="1046">
      <c r="A1046" s="2">
        <v>76.487236022949219</v>
      </c>
      <c r="B1046" s="4">
        <v>3574.734375</v>
      </c>
      <c r="E1046" s="2">
        <v>76.269844055175781</v>
      </c>
      <c r="F1046" s="4">
        <v>3573.441650390625</v>
      </c>
      <c r="I1046" s="2">
        <v>76.269844055175781</v>
      </c>
      <c r="J1046" s="5">
        <v>45.534095764160156</v>
      </c>
    </row>
    <row r="1047">
      <c r="A1047" s="2">
        <v>76.571983337402344</v>
      </c>
      <c r="B1047" s="4">
        <v>3619.910888671875</v>
      </c>
      <c r="E1047" s="2">
        <v>76.32379150390625</v>
      </c>
      <c r="F1047" s="4">
        <v>3575.777099609375</v>
      </c>
      <c r="I1047" s="2">
        <v>76.32379150390625</v>
      </c>
      <c r="J1047" s="5">
        <v>44.129081726074219</v>
      </c>
    </row>
    <row r="1048">
      <c r="A1048" s="2">
        <v>76.600471496582031</v>
      </c>
      <c r="B1048" s="4">
        <v>3571.275634765625</v>
      </c>
      <c r="E1048" s="2">
        <v>76.37774658203125</v>
      </c>
      <c r="F1048" s="4">
        <v>3578.057373046875</v>
      </c>
      <c r="I1048" s="2">
        <v>76.37774658203125</v>
      </c>
      <c r="J1048" s="5">
        <v>42.774501800537109</v>
      </c>
    </row>
    <row r="1049">
      <c r="A1049" s="2">
        <v>76.680549621582031</v>
      </c>
      <c r="B1049" s="4">
        <v>3598.384033203125</v>
      </c>
      <c r="E1049" s="2">
        <v>76.431694030761719</v>
      </c>
      <c r="F1049" s="4">
        <v>3580.29150390625</v>
      </c>
      <c r="I1049" s="2">
        <v>76.431694030761719</v>
      </c>
      <c r="J1049" s="5">
        <v>41.468357086181641</v>
      </c>
    </row>
    <row r="1050">
      <c r="A1050" s="2">
        <v>76.70867919921875</v>
      </c>
      <c r="B1050" s="4">
        <v>3588.20263671875</v>
      </c>
      <c r="E1050" s="2">
        <v>76.485641479492188</v>
      </c>
      <c r="F1050" s="4">
        <v>3582.492919921875</v>
      </c>
      <c r="I1050" s="2">
        <v>76.485641479492188</v>
      </c>
      <c r="J1050" s="5">
        <v>40.208339691162109</v>
      </c>
    </row>
    <row r="1051">
      <c r="A1051" s="2">
        <v>76.796958923339844</v>
      </c>
      <c r="B1051" s="4">
        <v>3617.259521484375</v>
      </c>
      <c r="E1051" s="2">
        <v>76.539588928222656</v>
      </c>
      <c r="F1051" s="4">
        <v>3584.66455078125</v>
      </c>
      <c r="I1051" s="2">
        <v>76.539588928222656</v>
      </c>
      <c r="J1051" s="5">
        <v>38.992351531982422</v>
      </c>
    </row>
    <row r="1052">
      <c r="A1052" s="2">
        <v>76.824577331542969</v>
      </c>
      <c r="B1052" s="4">
        <v>3578.13134765625</v>
      </c>
      <c r="E1052" s="2">
        <v>76.593544006347656</v>
      </c>
      <c r="F1052" s="4">
        <v>3586.8046875</v>
      </c>
      <c r="I1052" s="2">
        <v>76.593544006347656</v>
      </c>
      <c r="J1052" s="5">
        <v>37.818389892578125</v>
      </c>
    </row>
    <row r="1053">
      <c r="A1053" s="2">
        <v>76.902870178222656</v>
      </c>
      <c r="B1053" s="4">
        <v>3608.675048828125</v>
      </c>
      <c r="E1053" s="2">
        <v>76.647491455078125</v>
      </c>
      <c r="F1053" s="4">
        <v>3588.90283203125</v>
      </c>
      <c r="I1053" s="2">
        <v>76.647491455078125</v>
      </c>
      <c r="J1053" s="5">
        <v>36.685024261474609</v>
      </c>
    </row>
    <row r="1054">
      <c r="A1054" s="2">
        <v>76.9296875</v>
      </c>
      <c r="B1054" s="4">
        <v>3585.15087890625</v>
      </c>
      <c r="E1054" s="2">
        <v>76.7014389038086</v>
      </c>
      <c r="F1054" s="4">
        <v>3590.94921875</v>
      </c>
      <c r="I1054" s="2">
        <v>76.7014389038086</v>
      </c>
      <c r="J1054" s="5">
        <v>35.590538024902344</v>
      </c>
    </row>
    <row r="1055">
      <c r="A1055" s="2">
        <v>77.015335083007813</v>
      </c>
      <c r="B1055" s="4">
        <v>3626.763916015625</v>
      </c>
      <c r="E1055" s="2">
        <v>76.7553939819336</v>
      </c>
      <c r="F1055" s="4">
        <v>3592.94384765625</v>
      </c>
      <c r="I1055" s="2">
        <v>76.7553939819336</v>
      </c>
      <c r="J1055" s="5">
        <v>34.533164978027344</v>
      </c>
    </row>
    <row r="1056">
      <c r="A1056" s="2">
        <v>77.043075561523438</v>
      </c>
      <c r="B1056" s="4">
        <v>3582.02294921875</v>
      </c>
      <c r="E1056" s="2">
        <v>76.809341430664063</v>
      </c>
      <c r="F1056" s="4">
        <v>3594.887451171875</v>
      </c>
      <c r="I1056" s="2">
        <v>76.809341430664063</v>
      </c>
      <c r="J1056" s="5">
        <v>33.511703491210938</v>
      </c>
    </row>
    <row r="1057">
      <c r="A1057" s="2">
        <v>77.129188537597656</v>
      </c>
      <c r="B1057" s="4">
        <v>3625.23876953125</v>
      </c>
      <c r="E1057" s="2">
        <v>76.863288879394531</v>
      </c>
      <c r="F1057" s="4">
        <v>3596.773193359375</v>
      </c>
      <c r="I1057" s="2">
        <v>76.863288879394531</v>
      </c>
      <c r="J1057" s="5">
        <v>32.524497985839844</v>
      </c>
    </row>
    <row r="1058">
      <c r="A1058" s="2">
        <v>77.15533447265625</v>
      </c>
      <c r="B1058" s="4">
        <v>3589.306640625</v>
      </c>
      <c r="E1058" s="2">
        <v>76.917236328125</v>
      </c>
      <c r="F1058" s="4">
        <v>3598.58740234375</v>
      </c>
      <c r="I1058" s="2">
        <v>76.917236328125</v>
      </c>
      <c r="J1058" s="5">
        <v>31.570030212402344</v>
      </c>
    </row>
    <row r="1059">
      <c r="A1059" s="2">
        <v>77.234321594238281</v>
      </c>
      <c r="B1059" s="4">
        <v>3619.45458984375</v>
      </c>
      <c r="E1059" s="2">
        <v>76.97119140625</v>
      </c>
      <c r="F1059" s="4">
        <v>3600.306884765625</v>
      </c>
      <c r="I1059" s="2">
        <v>76.97119140625</v>
      </c>
      <c r="J1059" s="5">
        <v>30.646663665771484</v>
      </c>
    </row>
    <row r="1060">
      <c r="A1060" s="2">
        <v>77.265190124511719</v>
      </c>
      <c r="B1060" s="4">
        <v>3585.0107421875</v>
      </c>
      <c r="E1060" s="2">
        <v>77.025138854980469</v>
      </c>
      <c r="F1060" s="4">
        <v>3601.909912109375</v>
      </c>
      <c r="I1060" s="2">
        <v>77.025138854980469</v>
      </c>
      <c r="J1060" s="5">
        <v>29.75312614440918</v>
      </c>
    </row>
    <row r="1061">
      <c r="A1061" s="2">
        <v>77.349205017089844</v>
      </c>
      <c r="B1061" s="4">
        <v>3628.983154296875</v>
      </c>
      <c r="E1061" s="2">
        <v>77.079086303710938</v>
      </c>
      <c r="F1061" s="4">
        <v>3603.378662109375</v>
      </c>
      <c r="I1061" s="2">
        <v>77.079086303710938</v>
      </c>
      <c r="J1061" s="5">
        <v>28.887897491455078</v>
      </c>
    </row>
    <row r="1062">
      <c r="A1062" s="2">
        <v>77.37628173828125</v>
      </c>
      <c r="B1062" s="4">
        <v>3585.806884765625</v>
      </c>
      <c r="E1062" s="2">
        <v>77.133041381835938</v>
      </c>
      <c r="F1062" s="4">
        <v>3604.703369140625</v>
      </c>
      <c r="I1062" s="2">
        <v>77.133041381835938</v>
      </c>
      <c r="J1062" s="5">
        <v>28.049304962158203</v>
      </c>
    </row>
    <row r="1063">
      <c r="A1063" s="2">
        <v>77.4585189819336</v>
      </c>
      <c r="B1063" s="4">
        <v>3622.42626953125</v>
      </c>
      <c r="E1063" s="2">
        <v>77.1869888305664</v>
      </c>
      <c r="F1063" s="4">
        <v>3605.884765625</v>
      </c>
      <c r="I1063" s="2">
        <v>77.1869888305664</v>
      </c>
      <c r="J1063" s="5">
        <v>27.236194610595703</v>
      </c>
    </row>
    <row r="1064">
      <c r="A1064" s="2">
        <v>77.486625671386719</v>
      </c>
      <c r="B1064" s="4">
        <v>3590.779052734375</v>
      </c>
      <c r="E1064" s="2">
        <v>77.240936279296875</v>
      </c>
      <c r="F1064" s="4">
        <v>3606.935302734375</v>
      </c>
      <c r="I1064" s="2">
        <v>77.240936279296875</v>
      </c>
      <c r="J1064" s="5">
        <v>26.447036743164063</v>
      </c>
    </row>
    <row r="1065">
      <c r="A1065" s="2">
        <v>77.56976318359375</v>
      </c>
      <c r="B1065" s="4">
        <v>3626.774169921875</v>
      </c>
      <c r="E1065" s="2">
        <v>77.294883728027344</v>
      </c>
      <c r="F1065" s="4">
        <v>3607.871826171875</v>
      </c>
      <c r="I1065" s="2">
        <v>77.294883728027344</v>
      </c>
      <c r="J1065" s="5">
        <v>25.680479049682617</v>
      </c>
    </row>
    <row r="1066">
      <c r="A1066" s="2">
        <v>77.597282409667969</v>
      </c>
      <c r="B1066" s="4">
        <v>3599.1455078125</v>
      </c>
      <c r="E1066" s="2">
        <v>77.348838806152344</v>
      </c>
      <c r="F1066" s="4">
        <v>3608.708740234375</v>
      </c>
      <c r="I1066" s="2">
        <v>77.348838806152344</v>
      </c>
      <c r="J1066" s="5">
        <v>24.935127258300781</v>
      </c>
    </row>
    <row r="1067">
      <c r="A1067" s="2">
        <v>77.678756713867188</v>
      </c>
      <c r="B1067" s="4">
        <v>3633.32568359375</v>
      </c>
      <c r="E1067" s="2">
        <v>77.402786254882813</v>
      </c>
      <c r="F1067" s="4">
        <v>3609.457763671875</v>
      </c>
      <c r="I1067" s="2">
        <v>77.402786254882813</v>
      </c>
      <c r="J1067" s="5">
        <v>24.209995269775391</v>
      </c>
    </row>
    <row r="1068">
      <c r="A1068" s="2">
        <v>77.706253051757813</v>
      </c>
      <c r="B1068" s="4">
        <v>3585.342041015625</v>
      </c>
      <c r="E1068" s="2">
        <v>77.456733703613281</v>
      </c>
      <c r="F1068" s="4">
        <v>3610.1240234375</v>
      </c>
      <c r="I1068" s="2">
        <v>77.456733703613281</v>
      </c>
      <c r="J1068" s="5">
        <v>23.503993988037109</v>
      </c>
    </row>
    <row r="1069">
      <c r="A1069" s="2">
        <v>77.793212890625</v>
      </c>
      <c r="B1069" s="4">
        <v>3631.2138671875</v>
      </c>
      <c r="E1069" s="2">
        <v>77.510688781738281</v>
      </c>
      <c r="F1069" s="4">
        <v>3610.706298828125</v>
      </c>
      <c r="I1069" s="2">
        <v>77.510688781738281</v>
      </c>
      <c r="J1069" s="5">
        <v>22.81599235534668</v>
      </c>
    </row>
    <row r="1070">
      <c r="A1070" s="2">
        <v>77.820877075195313</v>
      </c>
      <c r="B1070" s="4">
        <v>3595.706787109375</v>
      </c>
      <c r="E1070" s="2">
        <v>77.56463623046875</v>
      </c>
      <c r="F1070" s="4">
        <v>3611.2041015625</v>
      </c>
      <c r="I1070" s="2">
        <v>77.56463623046875</v>
      </c>
      <c r="J1070" s="5">
        <v>22.145374298095703</v>
      </c>
    </row>
    <row r="1071">
      <c r="A1071" s="2">
        <v>77.900810241699219</v>
      </c>
      <c r="B1071" s="4">
        <v>3624.47021484375</v>
      </c>
      <c r="E1071" s="2">
        <v>77.618583679199219</v>
      </c>
      <c r="F1071" s="4">
        <v>3611.629638671875</v>
      </c>
      <c r="I1071" s="2">
        <v>77.618583679199219</v>
      </c>
      <c r="J1071" s="5">
        <v>21.491291046142578</v>
      </c>
    </row>
    <row r="1072">
      <c r="A1072" s="2">
        <v>77.928085327148438</v>
      </c>
      <c r="B1072" s="4">
        <v>3598.302978515625</v>
      </c>
      <c r="E1072" s="2">
        <v>77.672531127929688</v>
      </c>
      <c r="F1072" s="4">
        <v>3612.00244140625</v>
      </c>
      <c r="I1072" s="2">
        <v>77.672531127929688</v>
      </c>
      <c r="J1072" s="5">
        <v>20.853231430053711</v>
      </c>
    </row>
    <row r="1073">
      <c r="A1073" s="2">
        <v>78.014717102050781</v>
      </c>
      <c r="B1073" s="4">
        <v>3629.02294921875</v>
      </c>
      <c r="E1073" s="2">
        <v>77.726486206054688</v>
      </c>
      <c r="F1073" s="4">
        <v>3612.32958984375</v>
      </c>
      <c r="I1073" s="2">
        <v>77.726486206054688</v>
      </c>
      <c r="J1073" s="5">
        <v>20.230575561523438</v>
      </c>
    </row>
    <row r="1074">
      <c r="A1074" s="2">
        <v>78.044868469238281</v>
      </c>
      <c r="B1074" s="4">
        <v>3595.095947265625</v>
      </c>
      <c r="E1074" s="2">
        <v>77.780433654785156</v>
      </c>
      <c r="F1074" s="4">
        <v>3612.6162109375</v>
      </c>
      <c r="I1074" s="2">
        <v>77.780433654785156</v>
      </c>
      <c r="J1074" s="5">
        <v>19.623214721679688</v>
      </c>
    </row>
    <row r="1075">
      <c r="A1075" s="2">
        <v>78.12530517578125</v>
      </c>
      <c r="B1075" s="4">
        <v>3643.337890625</v>
      </c>
      <c r="E1075" s="2">
        <v>77.834381103515625</v>
      </c>
      <c r="F1075" s="4">
        <v>3612.871826171875</v>
      </c>
      <c r="I1075" s="2">
        <v>77.834381103515625</v>
      </c>
      <c r="J1075" s="5">
        <v>19.0308895111084</v>
      </c>
    </row>
    <row r="1076">
      <c r="A1076" s="2">
        <v>78.153839111328125</v>
      </c>
      <c r="B1076" s="4">
        <v>3599.23974609375</v>
      </c>
      <c r="E1076" s="2">
        <v>77.8883285522461</v>
      </c>
      <c r="F1076" s="4">
        <v>3613.115478515625</v>
      </c>
      <c r="I1076" s="2">
        <v>77.8883285522461</v>
      </c>
      <c r="J1076" s="5">
        <v>18.45356559753418</v>
      </c>
    </row>
    <row r="1077">
      <c r="A1077" s="2">
        <v>78.234939575195313</v>
      </c>
      <c r="B1077" s="4">
        <v>3636.7607421875</v>
      </c>
      <c r="E1077" s="2">
        <v>77.9422836303711</v>
      </c>
      <c r="F1077" s="4">
        <v>3613.366455078125</v>
      </c>
      <c r="I1077" s="2">
        <v>77.9422836303711</v>
      </c>
      <c r="J1077" s="5">
        <v>17.891256332397461</v>
      </c>
    </row>
    <row r="1078">
      <c r="A1078" s="2">
        <v>78.261611938476563</v>
      </c>
      <c r="B1078" s="4">
        <v>3601.617919921875</v>
      </c>
      <c r="E1078" s="2">
        <v>77.996231079101563</v>
      </c>
      <c r="F1078" s="4">
        <v>3613.64111328125</v>
      </c>
      <c r="I1078" s="2">
        <v>77.996231079101563</v>
      </c>
      <c r="J1078" s="5">
        <v>17.344289779663086</v>
      </c>
    </row>
    <row r="1079">
      <c r="A1079" s="2">
        <v>78.343467712402344</v>
      </c>
      <c r="B1079" s="4">
        <v>3630.85693359375</v>
      </c>
      <c r="E1079" s="2">
        <v>78.050178527832031</v>
      </c>
      <c r="F1079" s="4">
        <v>3613.94677734375</v>
      </c>
      <c r="I1079" s="2">
        <v>78.050178527832031</v>
      </c>
      <c r="J1079" s="5">
        <v>16.812953948974609</v>
      </c>
    </row>
    <row r="1080">
      <c r="A1080" s="2">
        <v>78.371078491210938</v>
      </c>
      <c r="B1080" s="4">
        <v>3598.906494140625</v>
      </c>
      <c r="E1080" s="2">
        <v>78.104133605957031</v>
      </c>
      <c r="F1080" s="4">
        <v>3614.291015625</v>
      </c>
      <c r="I1080" s="2">
        <v>78.104133605957031</v>
      </c>
      <c r="J1080" s="5">
        <v>16.297494888305664</v>
      </c>
    </row>
    <row r="1081">
      <c r="A1081" s="2">
        <v>78.453842163085938</v>
      </c>
      <c r="B1081" s="4">
        <v>3634.4716796875</v>
      </c>
      <c r="E1081" s="2">
        <v>78.1580810546875</v>
      </c>
      <c r="F1081" s="4">
        <v>3614.673583984375</v>
      </c>
      <c r="I1081" s="2">
        <v>78.1580810546875</v>
      </c>
      <c r="J1081" s="5">
        <v>15.798549652099609</v>
      </c>
    </row>
    <row r="1082">
      <c r="A1082" s="2">
        <v>78.481437683105469</v>
      </c>
      <c r="B1082" s="4">
        <v>3608.121337890625</v>
      </c>
      <c r="E1082" s="2">
        <v>78.212028503417969</v>
      </c>
      <c r="F1082" s="4">
        <v>3615.103271484375</v>
      </c>
      <c r="I1082" s="2">
        <v>78.212028503417969</v>
      </c>
      <c r="J1082" s="5">
        <v>15.316571235656738</v>
      </c>
    </row>
    <row r="1083">
      <c r="A1083" s="2">
        <v>78.564140319824219</v>
      </c>
      <c r="B1083" s="4">
        <v>3643.48583984375</v>
      </c>
      <c r="E1083" s="2">
        <v>78.265975952148438</v>
      </c>
      <c r="F1083" s="4">
        <v>3615.593017578125</v>
      </c>
      <c r="I1083" s="2">
        <v>78.265975952148438</v>
      </c>
      <c r="J1083" s="5">
        <v>14.852144241333008</v>
      </c>
    </row>
    <row r="1084">
      <c r="A1084" s="2">
        <v>78.591423034667969</v>
      </c>
      <c r="B1084" s="4">
        <v>3602.2744140625</v>
      </c>
      <c r="E1084" s="2">
        <v>78.319931030273438</v>
      </c>
      <c r="F1084" s="4">
        <v>3616.151123046875</v>
      </c>
      <c r="I1084" s="2">
        <v>78.319931030273438</v>
      </c>
      <c r="J1084" s="5">
        <v>14.405832290649414</v>
      </c>
    </row>
    <row r="1085">
      <c r="A1085" s="2">
        <v>78.672599792480469</v>
      </c>
      <c r="B1085" s="4">
        <v>3640.438720703125</v>
      </c>
      <c r="E1085" s="2">
        <v>78.3738784790039</v>
      </c>
      <c r="F1085" s="4">
        <v>3616.77880859375</v>
      </c>
      <c r="I1085" s="2">
        <v>78.3738784790039</v>
      </c>
      <c r="J1085" s="5">
        <v>13.978373527526855</v>
      </c>
    </row>
    <row r="1086">
      <c r="A1086" s="2">
        <v>78.6994400024414</v>
      </c>
      <c r="B1086" s="4">
        <v>3609.224365234375</v>
      </c>
      <c r="E1086" s="2">
        <v>78.427825927734375</v>
      </c>
      <c r="F1086" s="4">
        <v>3617.4814453125</v>
      </c>
      <c r="I1086" s="2">
        <v>78.427825927734375</v>
      </c>
      <c r="J1086" s="5">
        <v>13.570388793945313</v>
      </c>
    </row>
    <row r="1087">
      <c r="A1087" s="2">
        <v>78.78082275390625</v>
      </c>
      <c r="B1087" s="4">
        <v>3638.434326171875</v>
      </c>
      <c r="E1087" s="2">
        <v>78.481781005859375</v>
      </c>
      <c r="F1087" s="4">
        <v>3618.257080078125</v>
      </c>
      <c r="I1087" s="2">
        <v>78.481781005859375</v>
      </c>
      <c r="J1087" s="5">
        <v>13.18238353729248</v>
      </c>
    </row>
    <row r="1088">
      <c r="A1088" s="2">
        <v>78.809066772460938</v>
      </c>
      <c r="B1088" s="4">
        <v>3617.722900390625</v>
      </c>
      <c r="E1088" s="2">
        <v>78.535728454589844</v>
      </c>
      <c r="F1088" s="4">
        <v>3619.092529296875</v>
      </c>
      <c r="I1088" s="2">
        <v>78.535728454589844</v>
      </c>
      <c r="J1088" s="5">
        <v>12.81507396697998</v>
      </c>
    </row>
    <row r="1089">
      <c r="A1089" s="2">
        <v>78.893470764160156</v>
      </c>
      <c r="B1089" s="4">
        <v>3650.499755859375</v>
      </c>
      <c r="E1089" s="2">
        <v>78.589675903320313</v>
      </c>
      <c r="F1089" s="4">
        <v>3619.967529296875</v>
      </c>
      <c r="I1089" s="2">
        <v>78.589675903320313</v>
      </c>
      <c r="J1089" s="5">
        <v>12.468926429748535</v>
      </c>
    </row>
    <row r="1090">
      <c r="A1090" s="2">
        <v>78.920402526855469</v>
      </c>
      <c r="B1090" s="4">
        <v>3605.606201171875</v>
      </c>
      <c r="E1090" s="2">
        <v>78.643623352050781</v>
      </c>
      <c r="F1090" s="4">
        <v>3620.86767578125</v>
      </c>
      <c r="I1090" s="2">
        <v>78.643623352050781</v>
      </c>
      <c r="J1090" s="5">
        <v>12.144457817077637</v>
      </c>
    </row>
    <row r="1091">
      <c r="A1091" s="2">
        <v>79.002998352050781</v>
      </c>
      <c r="B1091" s="4">
        <v>3649.10791015625</v>
      </c>
      <c r="E1091" s="2">
        <v>78.697578430175781</v>
      </c>
      <c r="F1091" s="4">
        <v>3621.793701171875</v>
      </c>
      <c r="I1091" s="2">
        <v>78.697578430175781</v>
      </c>
      <c r="J1091" s="5">
        <v>11.841959953308105</v>
      </c>
    </row>
    <row r="1092">
      <c r="A1092" s="2">
        <v>79.034111022949219</v>
      </c>
      <c r="B1092" s="4">
        <v>3602.595703125</v>
      </c>
      <c r="E1092" s="2">
        <v>78.75152587890625</v>
      </c>
      <c r="F1092" s="4">
        <v>3622.745849609375</v>
      </c>
      <c r="I1092" s="2">
        <v>78.75152587890625</v>
      </c>
      <c r="J1092" s="5">
        <v>11.561788558959961</v>
      </c>
    </row>
    <row r="1093">
      <c r="A1093" s="2">
        <v>79.116485595703125</v>
      </c>
      <c r="B1093" s="4">
        <v>3658.357177734375</v>
      </c>
      <c r="E1093" s="2">
        <v>78.805473327636719</v>
      </c>
      <c r="F1093" s="4">
        <v>3623.720947265625</v>
      </c>
      <c r="I1093" s="2">
        <v>78.805473327636719</v>
      </c>
      <c r="J1093" s="5">
        <v>11.30403995513916</v>
      </c>
    </row>
    <row r="1094">
      <c r="A1094" s="2">
        <v>79.143669128417969</v>
      </c>
      <c r="B1094" s="4">
        <v>3616.773193359375</v>
      </c>
      <c r="E1094" s="2">
        <v>78.859420776367188</v>
      </c>
      <c r="F1094" s="4">
        <v>3624.709228515625</v>
      </c>
      <c r="I1094" s="2">
        <v>78.859420776367188</v>
      </c>
      <c r="J1094" s="5">
        <v>11.068620681762695</v>
      </c>
    </row>
    <row r="1095">
      <c r="A1095" s="2">
        <v>79.2248764038086</v>
      </c>
      <c r="B1095" s="4">
        <v>3648.25732421875</v>
      </c>
      <c r="E1095" s="2">
        <v>78.913375854492188</v>
      </c>
      <c r="F1095" s="4">
        <v>3625.6982421875</v>
      </c>
      <c r="I1095" s="2">
        <v>78.913375854492188</v>
      </c>
      <c r="J1095" s="5">
        <v>10.855278968811035</v>
      </c>
    </row>
    <row r="1096">
      <c r="A1096" s="2">
        <v>79.255722045898438</v>
      </c>
      <c r="B1096" s="4">
        <v>3619.94189453125</v>
      </c>
      <c r="E1096" s="2">
        <v>78.967323303222656</v>
      </c>
      <c r="F1096" s="4">
        <v>3626.673583984375</v>
      </c>
      <c r="I1096" s="2">
        <v>78.967323303222656</v>
      </c>
      <c r="J1096" s="5">
        <v>10.663705825805664</v>
      </c>
    </row>
    <row r="1097">
      <c r="A1097" s="2">
        <v>79.3386459350586</v>
      </c>
      <c r="B1097" s="4">
        <v>3649.059326171875</v>
      </c>
      <c r="E1097" s="2">
        <v>79.021270751953125</v>
      </c>
      <c r="F1097" s="4">
        <v>3627.6318359375</v>
      </c>
      <c r="I1097" s="2">
        <v>79.021270751953125</v>
      </c>
      <c r="J1097" s="5">
        <v>10.493377685546875</v>
      </c>
    </row>
    <row r="1098">
      <c r="A1098" s="2">
        <v>79.365242004394531</v>
      </c>
      <c r="B1098" s="4">
        <v>3605.79150390625</v>
      </c>
      <c r="E1098" s="2">
        <v>79.075225830078125</v>
      </c>
      <c r="F1098" s="4">
        <v>3628.5712890625</v>
      </c>
      <c r="I1098" s="2">
        <v>79.075225830078125</v>
      </c>
      <c r="J1098" s="5">
        <v>10.343623161315918</v>
      </c>
    </row>
    <row r="1099">
      <c r="A1099" s="2">
        <v>79.447296142578125</v>
      </c>
      <c r="B1099" s="4">
        <v>3641.671875</v>
      </c>
      <c r="E1099" s="2">
        <v>79.1291732788086</v>
      </c>
      <c r="F1099" s="4">
        <v>3629.484375</v>
      </c>
      <c r="I1099" s="2">
        <v>79.1291732788086</v>
      </c>
      <c r="J1099" s="5">
        <v>10.213726997375488</v>
      </c>
    </row>
    <row r="1100">
      <c r="A1100" s="2">
        <v>79.474235534667969</v>
      </c>
      <c r="B1100" s="4">
        <v>3610.218505859375</v>
      </c>
      <c r="E1100" s="2">
        <v>79.183120727539063</v>
      </c>
      <c r="F1100" s="4">
        <v>3630.366455078125</v>
      </c>
      <c r="I1100" s="2">
        <v>79.183120727539063</v>
      </c>
      <c r="J1100" s="5">
        <v>10.102784156799316</v>
      </c>
    </row>
    <row r="1101">
      <c r="A1101" s="2">
        <v>79.560348510742188</v>
      </c>
      <c r="B1101" s="4">
        <v>3663.926513671875</v>
      </c>
      <c r="E1101" s="2">
        <v>79.237068176269531</v>
      </c>
      <c r="F1101" s="4">
        <v>3631.20947265625</v>
      </c>
      <c r="I1101" s="2">
        <v>79.237068176269531</v>
      </c>
      <c r="J1101" s="5">
        <v>10.009739875793457</v>
      </c>
    </row>
    <row r="1102">
      <c r="A1102" s="2">
        <v>79.588447570800781</v>
      </c>
      <c r="B1102" s="4">
        <v>3607.032958984375</v>
      </c>
      <c r="E1102" s="2">
        <v>79.291023254394531</v>
      </c>
      <c r="F1102" s="4">
        <v>3632.0048828125</v>
      </c>
      <c r="I1102" s="2">
        <v>79.291023254394531</v>
      </c>
      <c r="J1102" s="5">
        <v>9.9334087371826172</v>
      </c>
    </row>
    <row r="1103">
      <c r="A1103" s="2">
        <v>79.671539306640625</v>
      </c>
      <c r="B1103" s="4">
        <v>3650.171142578125</v>
      </c>
      <c r="E1103" s="2">
        <v>79.344970703125</v>
      </c>
      <c r="F1103" s="4">
        <v>3632.740966796875</v>
      </c>
      <c r="I1103" s="2">
        <v>79.344970703125</v>
      </c>
      <c r="J1103" s="5">
        <v>9.8725099563598633</v>
      </c>
    </row>
    <row r="1104">
      <c r="A1104" s="2">
        <v>79.698616027832031</v>
      </c>
      <c r="B1104" s="4">
        <v>3610.882080078125</v>
      </c>
      <c r="E1104" s="2">
        <v>79.398918151855469</v>
      </c>
      <c r="F1104" s="4">
        <v>3633.404541015625</v>
      </c>
      <c r="I1104" s="2">
        <v>79.398918151855469</v>
      </c>
      <c r="J1104" s="5">
        <v>9.8257160186767578</v>
      </c>
    </row>
    <row r="1105">
      <c r="A1105" s="2">
        <v>79.779853820800781</v>
      </c>
      <c r="B1105" s="4">
        <v>3644.34375</v>
      </c>
      <c r="E1105" s="2">
        <v>79.452873229980469</v>
      </c>
      <c r="F1105" s="4">
        <v>3633.980712890625</v>
      </c>
      <c r="I1105" s="2">
        <v>79.452873229980469</v>
      </c>
      <c r="J1105" s="5">
        <v>9.7916269302368164</v>
      </c>
    </row>
    <row r="1106">
      <c r="A1106" s="2">
        <v>79.807121276855469</v>
      </c>
      <c r="B1106" s="4">
        <v>3606.77197265625</v>
      </c>
      <c r="E1106" s="2">
        <v>79.506820678710938</v>
      </c>
      <c r="F1106" s="4">
        <v>3634.459716796875</v>
      </c>
      <c r="I1106" s="2">
        <v>79.506820678710938</v>
      </c>
      <c r="J1106" s="5">
        <v>9.7689056396484375</v>
      </c>
    </row>
    <row r="1107">
      <c r="A1107" s="2">
        <v>79.894012451171875</v>
      </c>
      <c r="B1107" s="4">
        <v>3662.661376953125</v>
      </c>
      <c r="E1107" s="2">
        <v>79.5607681274414</v>
      </c>
      <c r="F1107" s="4">
        <v>3634.844482421875</v>
      </c>
      <c r="I1107" s="2">
        <v>79.5607681274414</v>
      </c>
      <c r="J1107" s="5">
        <v>9.75621223449707</v>
      </c>
    </row>
    <row r="1108">
      <c r="A1108" s="2">
        <v>79.921554565429688</v>
      </c>
      <c r="B1108" s="4">
        <v>3625.863525390625</v>
      </c>
      <c r="E1108" s="2">
        <v>79.614715576171875</v>
      </c>
      <c r="F1108" s="4">
        <v>3635.149658203125</v>
      </c>
      <c r="I1108" s="2">
        <v>79.614715576171875</v>
      </c>
      <c r="J1108" s="5">
        <v>9.7522783279418945</v>
      </c>
    </row>
    <row r="1109">
      <c r="A1109" s="2">
        <v>80.004478454589844</v>
      </c>
      <c r="B1109" s="4">
        <v>3652.470703125</v>
      </c>
      <c r="E1109" s="2">
        <v>79.668670654296875</v>
      </c>
      <c r="F1109" s="4">
        <v>3635.3935546875</v>
      </c>
      <c r="I1109" s="2">
        <v>79.668670654296875</v>
      </c>
      <c r="J1109" s="5">
        <v>9.75588607788086</v>
      </c>
    </row>
    <row r="1110">
      <c r="A1110" s="2">
        <v>80.0317611694336</v>
      </c>
      <c r="B1110" s="4">
        <v>3624.596435546875</v>
      </c>
      <c r="E1110" s="2">
        <v>79.722618103027344</v>
      </c>
      <c r="F1110" s="4">
        <v>3635.59326171875</v>
      </c>
      <c r="I1110" s="2">
        <v>79.722618103027344</v>
      </c>
      <c r="J1110" s="5">
        <v>9.7659072875976563</v>
      </c>
    </row>
    <row r="1111">
      <c r="A1111" s="2">
        <v>80.113739013671875</v>
      </c>
      <c r="B1111" s="4">
        <v>3653.04296875</v>
      </c>
      <c r="E1111" s="2">
        <v>79.776565551757813</v>
      </c>
      <c r="F1111" s="4">
        <v>3635.758056640625</v>
      </c>
      <c r="I1111" s="2">
        <v>79.776565551757813</v>
      </c>
      <c r="J1111" s="5">
        <v>9.7813100814819336</v>
      </c>
    </row>
    <row r="1112">
      <c r="A1112" s="2">
        <v>80.141075134277344</v>
      </c>
      <c r="B1112" s="4">
        <v>3622.494384765625</v>
      </c>
      <c r="E1112" s="2">
        <v>79.830520629882813</v>
      </c>
      <c r="F1112" s="4">
        <v>3635.89013671875</v>
      </c>
      <c r="I1112" s="2">
        <v>79.830520629882813</v>
      </c>
      <c r="J1112" s="5">
        <v>9.8011541366577148</v>
      </c>
    </row>
    <row r="1113">
      <c r="A1113" s="2">
        <v>80.221916198730469</v>
      </c>
      <c r="B1113" s="4">
        <v>3645.426025390625</v>
      </c>
      <c r="E1113" s="2">
        <v>79.884468078613281</v>
      </c>
      <c r="F1113" s="4">
        <v>3635.9951171875</v>
      </c>
      <c r="I1113" s="2">
        <v>79.884468078613281</v>
      </c>
      <c r="J1113" s="5">
        <v>9.8246278762817383</v>
      </c>
    </row>
    <row r="1114">
      <c r="A1114" s="2">
        <v>80.250839233398438</v>
      </c>
      <c r="B1114" s="4">
        <v>3615.27880859375</v>
      </c>
      <c r="E1114" s="2">
        <v>79.93841552734375</v>
      </c>
      <c r="F1114" s="4">
        <v>3636.0908203125</v>
      </c>
      <c r="I1114" s="2">
        <v>79.93841552734375</v>
      </c>
      <c r="J1114" s="5">
        <v>9.85106086730957</v>
      </c>
    </row>
    <row r="1115">
      <c r="A1115" s="2">
        <v>80.33404541015625</v>
      </c>
      <c r="B1115" s="4">
        <v>3645.28076171875</v>
      </c>
      <c r="E1115" s="2">
        <v>79.992362976074219</v>
      </c>
      <c r="F1115" s="4">
        <v>3636.200927734375</v>
      </c>
      <c r="I1115" s="2">
        <v>79.992362976074219</v>
      </c>
      <c r="J1115" s="5">
        <v>9.8799114227294922</v>
      </c>
    </row>
    <row r="1116">
      <c r="A1116" s="2">
        <v>80.361724853515625</v>
      </c>
      <c r="B1116" s="4">
        <v>3617.3076171875</v>
      </c>
      <c r="E1116" s="2">
        <v>80.046318054199219</v>
      </c>
      <c r="F1116" s="4">
        <v>3636.340576171875</v>
      </c>
      <c r="I1116" s="2">
        <v>80.046318054199219</v>
      </c>
      <c r="J1116" s="5">
        <v>9.91069507598877</v>
      </c>
    </row>
    <row r="1117">
      <c r="A1117" s="2">
        <v>80.440437316894531</v>
      </c>
      <c r="B1117" s="4">
        <v>3656.962890625</v>
      </c>
      <c r="E1117" s="2">
        <v>80.100265502929688</v>
      </c>
      <c r="F1117" s="4">
        <v>3636.513427734375</v>
      </c>
      <c r="I1117" s="2">
        <v>80.100265502929688</v>
      </c>
      <c r="J1117" s="5">
        <v>9.942997932434082</v>
      </c>
    </row>
    <row r="1118">
      <c r="A1118" s="2">
        <v>80.4693832397461</v>
      </c>
      <c r="B1118" s="4">
        <v>3620.75244140625</v>
      </c>
      <c r="E1118" s="2">
        <v>80.154212951660156</v>
      </c>
      <c r="F1118" s="4">
        <v>3636.7109375</v>
      </c>
      <c r="I1118" s="2">
        <v>80.154212951660156</v>
      </c>
      <c r="J1118" s="5">
        <v>9.9765310287475586</v>
      </c>
    </row>
    <row r="1119">
      <c r="A1119" s="2">
        <v>80.550216674804688</v>
      </c>
      <c r="B1119" s="4">
        <v>3665.828369140625</v>
      </c>
      <c r="E1119" s="2">
        <v>80.208160400390625</v>
      </c>
      <c r="F1119" s="4">
        <v>3636.927978515625</v>
      </c>
      <c r="I1119" s="2">
        <v>80.208160400390625</v>
      </c>
      <c r="J1119" s="5">
        <v>10.011020660400391</v>
      </c>
    </row>
    <row r="1120">
      <c r="A1120" s="2">
        <v>80.5776596069336</v>
      </c>
      <c r="B1120" s="4">
        <v>3626.9091796875</v>
      </c>
      <c r="E1120" s="2">
        <v>80.262115478515625</v>
      </c>
      <c r="F1120" s="4">
        <v>3637.155517578125</v>
      </c>
      <c r="I1120" s="2">
        <v>80.262115478515625</v>
      </c>
      <c r="J1120" s="5">
        <v>10.04637622833252</v>
      </c>
    </row>
    <row r="1121">
      <c r="A1121" s="2">
        <v>80.662422180175781</v>
      </c>
      <c r="B1121" s="4">
        <v>3652.4384765625</v>
      </c>
      <c r="E1121" s="2">
        <v>80.3160629272461</v>
      </c>
      <c r="F1121" s="4">
        <v>3637.388427734375</v>
      </c>
      <c r="I1121" s="2">
        <v>80.3160629272461</v>
      </c>
      <c r="J1121" s="5">
        <v>10.082584381103516</v>
      </c>
    </row>
    <row r="1122">
      <c r="A1122" s="2">
        <v>80.6902084350586</v>
      </c>
      <c r="B1122" s="4">
        <v>3621.765625</v>
      </c>
      <c r="E1122" s="2">
        <v>80.370010375976563</v>
      </c>
      <c r="F1122" s="4">
        <v>3637.623291015625</v>
      </c>
      <c r="I1122" s="2">
        <v>80.370010375976563</v>
      </c>
      <c r="J1122" s="5">
        <v>10.119808197021484</v>
      </c>
    </row>
    <row r="1123">
      <c r="A1123" s="2">
        <v>80.770675659179688</v>
      </c>
      <c r="B1123" s="4">
        <v>3657.17236328125</v>
      </c>
      <c r="E1123" s="2">
        <v>80.423965454101563</v>
      </c>
      <c r="F1123" s="4">
        <v>3637.86474609375</v>
      </c>
      <c r="I1123" s="2">
        <v>80.423965454101563</v>
      </c>
      <c r="J1123" s="5">
        <v>10.15821361541748</v>
      </c>
    </row>
    <row r="1124">
      <c r="A1124" s="2">
        <v>80.7973403930664</v>
      </c>
      <c r="B1124" s="4">
        <v>3631.590576171875</v>
      </c>
      <c r="E1124" s="2">
        <v>80.477912902832031</v>
      </c>
      <c r="F1124" s="4">
        <v>3638.1162109375</v>
      </c>
      <c r="I1124" s="2">
        <v>80.477912902832031</v>
      </c>
      <c r="J1124" s="5">
        <v>10.198057174682617</v>
      </c>
    </row>
    <row r="1125">
      <c r="A1125" s="2">
        <v>80.883255004882813</v>
      </c>
      <c r="B1125" s="4">
        <v>3675.26611328125</v>
      </c>
      <c r="E1125" s="2">
        <v>80.5318603515625</v>
      </c>
      <c r="F1125" s="4">
        <v>3638.381591796875</v>
      </c>
      <c r="I1125" s="2">
        <v>80.5318603515625</v>
      </c>
      <c r="J1125" s="5">
        <v>10.239643096923828</v>
      </c>
    </row>
    <row r="1126">
      <c r="A1126" s="2">
        <v>80.911514282226563</v>
      </c>
      <c r="B1126" s="4">
        <v>3631.4716796875</v>
      </c>
      <c r="E1126" s="2">
        <v>80.585807800292969</v>
      </c>
      <c r="F1126" s="4">
        <v>3638.661865234375</v>
      </c>
      <c r="I1126" s="2">
        <v>80.585807800292969</v>
      </c>
      <c r="J1126" s="5">
        <v>10.283297538757324</v>
      </c>
    </row>
    <row r="1127">
      <c r="A1127" s="2">
        <v>80.994346618652344</v>
      </c>
      <c r="B1127" s="4">
        <v>3661.81396484375</v>
      </c>
      <c r="E1127" s="2">
        <v>80.639762878417969</v>
      </c>
      <c r="F1127" s="4">
        <v>3638.9716796875</v>
      </c>
      <c r="I1127" s="2">
        <v>80.639762878417969</v>
      </c>
      <c r="J1127" s="5">
        <v>10.32932186126709</v>
      </c>
    </row>
    <row r="1128">
      <c r="A1128" s="2">
        <v>81.021492004394531</v>
      </c>
      <c r="B1128" s="4">
        <v>3629.252685546875</v>
      </c>
      <c r="E1128" s="2">
        <v>80.693710327148438</v>
      </c>
      <c r="F1128" s="4">
        <v>3639.31689453125</v>
      </c>
      <c r="I1128" s="2">
        <v>80.693710327148438</v>
      </c>
      <c r="J1128" s="5">
        <v>10.377933502197266</v>
      </c>
    </row>
    <row r="1129">
      <c r="A1129" s="2">
        <v>81.103584289550781</v>
      </c>
      <c r="B1129" s="4">
        <v>3667.085205078125</v>
      </c>
      <c r="E1129" s="2">
        <v>80.7476577758789</v>
      </c>
      <c r="F1129" s="4">
        <v>3639.711181640625</v>
      </c>
      <c r="I1129" s="2">
        <v>80.7476577758789</v>
      </c>
      <c r="J1129" s="5">
        <v>10.429327964782715</v>
      </c>
    </row>
    <row r="1130">
      <c r="A1130" s="2">
        <v>81.1308822631836</v>
      </c>
      <c r="B1130" s="4">
        <v>3627.309814453125</v>
      </c>
      <c r="E1130" s="2">
        <v>80.8016128540039</v>
      </c>
      <c r="F1130" s="4">
        <v>3640.167236328125</v>
      </c>
      <c r="I1130" s="2">
        <v>80.8016128540039</v>
      </c>
      <c r="J1130" s="5">
        <v>10.483558654785156</v>
      </c>
    </row>
    <row r="1131">
      <c r="A1131" s="2">
        <v>81.212234497070313</v>
      </c>
      <c r="B1131" s="4">
        <v>3661.193115234375</v>
      </c>
      <c r="E1131" s="2">
        <v>80.855560302734375</v>
      </c>
      <c r="F1131" s="4">
        <v>3640.69775390625</v>
      </c>
      <c r="I1131" s="2">
        <v>80.855560302734375</v>
      </c>
      <c r="J1131" s="5">
        <v>10.540609359741211</v>
      </c>
    </row>
    <row r="1132">
      <c r="A1132" s="2">
        <v>81.239395141601563</v>
      </c>
      <c r="B1132" s="4">
        <v>3626.1474609375</v>
      </c>
      <c r="E1132" s="2">
        <v>80.909507751464844</v>
      </c>
      <c r="F1132" s="4">
        <v>3641.300537109375</v>
      </c>
      <c r="I1132" s="2">
        <v>80.909507751464844</v>
      </c>
      <c r="J1132" s="5">
        <v>10.600380897521973</v>
      </c>
    </row>
    <row r="1133">
      <c r="A1133" s="2">
        <v>81.323089599609375</v>
      </c>
      <c r="B1133" s="4">
        <v>3651.779541015625</v>
      </c>
      <c r="E1133" s="2">
        <v>80.963455200195313</v>
      </c>
      <c r="F1133" s="4">
        <v>3641.968505859375</v>
      </c>
      <c r="I1133" s="2">
        <v>80.963455200195313</v>
      </c>
      <c r="J1133" s="5">
        <v>10.662672996520996</v>
      </c>
    </row>
    <row r="1134">
      <c r="A1134" s="2">
        <v>81.350746154785156</v>
      </c>
      <c r="B1134" s="4">
        <v>3638.368408203125</v>
      </c>
      <c r="E1134" s="2">
        <v>81.017410278320313</v>
      </c>
      <c r="F1134" s="4">
        <v>3642.68115234375</v>
      </c>
      <c r="I1134" s="2">
        <v>81.017410278320313</v>
      </c>
      <c r="J1134" s="5">
        <v>10.727188110351563</v>
      </c>
    </row>
    <row r="1135">
      <c r="A1135" s="2">
        <v>81.432266235351563</v>
      </c>
      <c r="B1135" s="4">
        <v>3664.010986328125</v>
      </c>
      <c r="E1135" s="2">
        <v>81.071357727050781</v>
      </c>
      <c r="F1135" s="4">
        <v>3643.411865234375</v>
      </c>
      <c r="I1135" s="2">
        <v>81.071357727050781</v>
      </c>
      <c r="J1135" s="5">
        <v>10.793527603149414</v>
      </c>
    </row>
    <row r="1136">
      <c r="A1136" s="2">
        <v>81.461456298828125</v>
      </c>
      <c r="B1136" s="4">
        <v>3639.718017578125</v>
      </c>
      <c r="E1136" s="2">
        <v>81.12530517578125</v>
      </c>
      <c r="F1136" s="4">
        <v>3644.13525390625</v>
      </c>
      <c r="I1136" s="2">
        <v>81.12530517578125</v>
      </c>
      <c r="J1136" s="5">
        <v>10.861231803894043</v>
      </c>
    </row>
    <row r="1137">
      <c r="A1137" s="2">
        <v>81.5421371459961</v>
      </c>
      <c r="B1137" s="4">
        <v>3659.7314453125</v>
      </c>
      <c r="E1137" s="2">
        <v>81.179252624511719</v>
      </c>
      <c r="F1137" s="4">
        <v>3644.83984375</v>
      </c>
      <c r="I1137" s="2">
        <v>81.179252624511719</v>
      </c>
      <c r="J1137" s="5">
        <v>10.92972469329834</v>
      </c>
    </row>
    <row r="1138">
      <c r="A1138" s="2">
        <v>81.5695571899414</v>
      </c>
      <c r="B1138" s="4">
        <v>3626.95751953125</v>
      </c>
      <c r="E1138" s="2">
        <v>81.233207702636719</v>
      </c>
      <c r="F1138" s="4">
        <v>3645.5234375</v>
      </c>
      <c r="I1138" s="2">
        <v>81.233207702636719</v>
      </c>
      <c r="J1138" s="5">
        <v>10.998323440551758</v>
      </c>
    </row>
    <row r="1139">
      <c r="A1139" s="2">
        <v>81.652053833007813</v>
      </c>
      <c r="B1139" s="4">
        <v>3670.108642578125</v>
      </c>
      <c r="E1139" s="2">
        <v>81.287155151367188</v>
      </c>
      <c r="F1139" s="4">
        <v>3646.1923828125</v>
      </c>
      <c r="I1139" s="2">
        <v>81.287155151367188</v>
      </c>
      <c r="J1139" s="5">
        <v>11.066249847412109</v>
      </c>
    </row>
    <row r="1140">
      <c r="A1140" s="2">
        <v>81.679656982421875</v>
      </c>
      <c r="B1140" s="4">
        <v>3639.843505859375</v>
      </c>
      <c r="E1140" s="2">
        <v>81.341102600097656</v>
      </c>
      <c r="F1140" s="4">
        <v>3646.857421875</v>
      </c>
      <c r="I1140" s="2">
        <v>81.341102600097656</v>
      </c>
      <c r="J1140" s="5">
        <v>11.132656097412109</v>
      </c>
    </row>
    <row r="1141">
      <c r="A1141" s="2">
        <v>81.761276245117188</v>
      </c>
      <c r="B1141" s="4">
        <v>3676.92529296875</v>
      </c>
      <c r="E1141" s="2">
        <v>81.395057678222656</v>
      </c>
      <c r="F1141" s="4">
        <v>3647.527587890625</v>
      </c>
      <c r="I1141" s="2">
        <v>81.395057678222656</v>
      </c>
      <c r="J1141" s="5">
        <v>11.196672439575195</v>
      </c>
    </row>
    <row r="1142">
      <c r="A1142" s="2">
        <v>81.788543701171875</v>
      </c>
      <c r="B1142" s="4">
        <v>3641.9111328125</v>
      </c>
      <c r="E1142" s="2">
        <v>81.449005126953125</v>
      </c>
      <c r="F1142" s="4">
        <v>3648.202880859375</v>
      </c>
      <c r="I1142" s="2">
        <v>81.449005126953125</v>
      </c>
      <c r="J1142" s="5">
        <v>11.25731372833252</v>
      </c>
    </row>
    <row r="1143">
      <c r="A1143" s="2">
        <v>81.869926452636719</v>
      </c>
      <c r="B1143" s="4">
        <v>3671.107177734375</v>
      </c>
      <c r="E1143" s="2">
        <v>81.5029525756836</v>
      </c>
      <c r="F1143" s="4">
        <v>3648.887939453125</v>
      </c>
      <c r="I1143" s="2">
        <v>81.5029525756836</v>
      </c>
      <c r="J1143" s="5">
        <v>11.313593864440918</v>
      </c>
    </row>
    <row r="1144">
      <c r="A1144" s="2">
        <v>81.897079467773438</v>
      </c>
      <c r="B1144" s="4">
        <v>3627.88623046875</v>
      </c>
      <c r="E1144" s="2">
        <v>81.556900024414063</v>
      </c>
      <c r="F1144" s="4">
        <v>3649.589111328125</v>
      </c>
      <c r="I1144" s="2">
        <v>81.556900024414063</v>
      </c>
      <c r="J1144" s="5">
        <v>11.364490509033203</v>
      </c>
    </row>
    <row r="1145">
      <c r="A1145" s="2">
        <v>81.9795913696289</v>
      </c>
      <c r="B1145" s="4">
        <v>3662.651123046875</v>
      </c>
      <c r="E1145" s="2">
        <v>81.610855102539063</v>
      </c>
      <c r="F1145" s="4">
        <v>3650.317138671875</v>
      </c>
      <c r="I1145" s="2">
        <v>81.610855102539063</v>
      </c>
      <c r="J1145" s="5">
        <v>11.409014701843262</v>
      </c>
    </row>
    <row r="1146">
      <c r="A1146" s="2">
        <v>82.007530212402344</v>
      </c>
      <c r="B1146" s="4">
        <v>3641.4560546875</v>
      </c>
      <c r="E1146" s="2">
        <v>81.664802551269531</v>
      </c>
      <c r="F1146" s="4">
        <v>3651.090087890625</v>
      </c>
      <c r="I1146" s="2">
        <v>81.664802551269531</v>
      </c>
      <c r="J1146" s="5">
        <v>11.446195602416992</v>
      </c>
    </row>
    <row r="1147">
      <c r="A1147" s="2">
        <v>82.09112548828125</v>
      </c>
      <c r="B1147" s="4">
        <v>3670.978759765625</v>
      </c>
      <c r="E1147" s="2">
        <v>81.71875</v>
      </c>
      <c r="F1147" s="4">
        <v>3651.924560546875</v>
      </c>
      <c r="I1147" s="2">
        <v>81.71875</v>
      </c>
      <c r="J1147" s="5">
        <v>11.475078582763672</v>
      </c>
    </row>
    <row r="1148">
      <c r="A1148" s="2">
        <v>82.118080139160156</v>
      </c>
      <c r="B1148" s="4">
        <v>3633.958984375</v>
      </c>
      <c r="E1148" s="2">
        <v>81.772705078125</v>
      </c>
      <c r="F1148" s="4">
        <v>3652.824951171875</v>
      </c>
      <c r="I1148" s="2">
        <v>81.772705078125</v>
      </c>
      <c r="J1148" s="5">
        <v>11.494817733764648</v>
      </c>
    </row>
    <row r="1149">
      <c r="A1149" s="2">
        <v>82.198173522949219</v>
      </c>
      <c r="B1149" s="4">
        <v>3675.15576171875</v>
      </c>
      <c r="E1149" s="2">
        <v>81.826652526855469</v>
      </c>
      <c r="F1149" s="4">
        <v>3653.7763671875</v>
      </c>
      <c r="I1149" s="2">
        <v>81.826652526855469</v>
      </c>
      <c r="J1149" s="5">
        <v>11.5045804977417</v>
      </c>
    </row>
    <row r="1150">
      <c r="A1150" s="2">
        <v>82.226104736328125</v>
      </c>
      <c r="B1150" s="4">
        <v>3645.6611328125</v>
      </c>
      <c r="E1150" s="2">
        <v>81.880599975585938</v>
      </c>
      <c r="F1150" s="4">
        <v>3654.7587890625</v>
      </c>
      <c r="I1150" s="2">
        <v>81.880599975585938</v>
      </c>
      <c r="J1150" s="5">
        <v>11.503620147705078</v>
      </c>
    </row>
    <row r="1151">
      <c r="A1151" s="2">
        <v>82.3084716796875</v>
      </c>
      <c r="B1151" s="4">
        <v>3664.776123046875</v>
      </c>
      <c r="E1151" s="2">
        <v>81.9345474243164</v>
      </c>
      <c r="F1151" s="4">
        <v>3655.75048828125</v>
      </c>
      <c r="I1151" s="2">
        <v>81.9345474243164</v>
      </c>
      <c r="J1151" s="5">
        <v>11.491278648376465</v>
      </c>
    </row>
    <row r="1152">
      <c r="A1152" s="2">
        <v>82.335723876953125</v>
      </c>
      <c r="B1152" s="4">
        <v>3641.434814453125</v>
      </c>
      <c r="E1152" s="2">
        <v>81.9885025024414</v>
      </c>
      <c r="F1152" s="4">
        <v>3656.73193359375</v>
      </c>
      <c r="I1152" s="2">
        <v>81.9885025024414</v>
      </c>
      <c r="J1152" s="5">
        <v>11.466930389404297</v>
      </c>
    </row>
    <row r="1153">
      <c r="A1153" s="2">
        <v>82.417434692382813</v>
      </c>
      <c r="B1153" s="4">
        <v>3682.920166015625</v>
      </c>
      <c r="E1153" s="2">
        <v>82.042449951171875</v>
      </c>
      <c r="F1153" s="4">
        <v>3657.68359375</v>
      </c>
      <c r="I1153" s="2">
        <v>82.042449951171875</v>
      </c>
      <c r="J1153" s="5">
        <v>11.430017471313477</v>
      </c>
    </row>
    <row r="1154">
      <c r="A1154" s="2">
        <v>82.446418762207031</v>
      </c>
      <c r="B1154" s="4">
        <v>3641.307861328125</v>
      </c>
      <c r="E1154" s="2">
        <v>82.096397399902344</v>
      </c>
      <c r="F1154" s="4">
        <v>3658.600341796875</v>
      </c>
      <c r="I1154" s="2">
        <v>82.096397399902344</v>
      </c>
      <c r="J1154" s="5">
        <v>11.379892349243164</v>
      </c>
    </row>
    <row r="1155">
      <c r="A1155" s="2">
        <v>82.527046203613281</v>
      </c>
      <c r="B1155" s="4">
        <v>3680.666748046875</v>
      </c>
      <c r="E1155" s="2">
        <v>82.150352478027344</v>
      </c>
      <c r="F1155" s="4">
        <v>3659.48828125</v>
      </c>
      <c r="I1155" s="2">
        <v>82.150352478027344</v>
      </c>
      <c r="J1155" s="5">
        <v>11.316041946411133</v>
      </c>
    </row>
    <row r="1156">
      <c r="A1156" s="2">
        <v>82.554962158203125</v>
      </c>
      <c r="B1156" s="4">
        <v>3651.12548828125</v>
      </c>
      <c r="E1156" s="2">
        <v>82.204299926757813</v>
      </c>
      <c r="F1156" s="4">
        <v>3660.361572265625</v>
      </c>
      <c r="I1156" s="2">
        <v>82.204299926757813</v>
      </c>
      <c r="J1156" s="5">
        <v>11.237920761108398</v>
      </c>
    </row>
    <row r="1157">
      <c r="A1157" s="2">
        <v>82.638565063476563</v>
      </c>
      <c r="B1157" s="4">
        <v>3682.24658203125</v>
      </c>
      <c r="E1157" s="2">
        <v>82.258247375488281</v>
      </c>
      <c r="F1157" s="4">
        <v>3661.23388671875</v>
      </c>
      <c r="I1157" s="2">
        <v>82.258247375488281</v>
      </c>
      <c r="J1157" s="5">
        <v>11.145074844360352</v>
      </c>
    </row>
    <row r="1158">
      <c r="A1158" s="2">
        <v>82.665275573730469</v>
      </c>
      <c r="B1158" s="4">
        <v>3637.6572265625</v>
      </c>
      <c r="E1158" s="2">
        <v>82.31219482421875</v>
      </c>
      <c r="F1158" s="4">
        <v>3662.11474609375</v>
      </c>
      <c r="I1158" s="2">
        <v>82.31219482421875</v>
      </c>
      <c r="J1158" s="5">
        <v>11.037033081054688</v>
      </c>
    </row>
    <row r="1159">
      <c r="A1159" s="2">
        <v>82.7455062866211</v>
      </c>
      <c r="B1159" s="4">
        <v>3685.999755859375</v>
      </c>
      <c r="E1159" s="2">
        <v>82.36614990234375</v>
      </c>
      <c r="F1159" s="4">
        <v>3663.0009765625</v>
      </c>
      <c r="I1159" s="2">
        <v>82.36614990234375</v>
      </c>
      <c r="J1159" s="5">
        <v>10.913515090942383</v>
      </c>
    </row>
    <row r="1160">
      <c r="A1160" s="2">
        <v>82.772979736328125</v>
      </c>
      <c r="B1160" s="4">
        <v>3644.5234375</v>
      </c>
      <c r="E1160" s="2">
        <v>82.420097351074219</v>
      </c>
      <c r="F1160" s="4">
        <v>3663.888427734375</v>
      </c>
      <c r="I1160" s="2">
        <v>82.420097351074219</v>
      </c>
      <c r="J1160" s="5">
        <v>10.774270057678223</v>
      </c>
    </row>
    <row r="1161">
      <c r="A1161" s="2">
        <v>82.8572998046875</v>
      </c>
      <c r="B1161" s="4">
        <v>3681.60791015625</v>
      </c>
      <c r="E1161" s="2">
        <v>82.474044799804688</v>
      </c>
      <c r="F1161" s="4">
        <v>3664.7724609375</v>
      </c>
      <c r="I1161" s="2">
        <v>82.474044799804688</v>
      </c>
      <c r="J1161" s="5">
        <v>10.618987083435059</v>
      </c>
    </row>
    <row r="1162">
      <c r="A1162" s="2">
        <v>82.884483337402344</v>
      </c>
      <c r="B1162" s="4">
        <v>3637.33349609375</v>
      </c>
      <c r="E1162" s="2">
        <v>82.527992248535156</v>
      </c>
      <c r="F1162" s="4">
        <v>3665.651611328125</v>
      </c>
      <c r="I1162" s="2">
        <v>82.527992248535156</v>
      </c>
      <c r="J1162" s="5">
        <v>10.447510719299316</v>
      </c>
    </row>
    <row r="1163">
      <c r="A1163" s="2">
        <v>82.965744018554688</v>
      </c>
      <c r="B1163" s="4">
        <v>3693.342041015625</v>
      </c>
      <c r="E1163" s="2">
        <v>82.581947326660156</v>
      </c>
      <c r="F1163" s="4">
        <v>3666.515625</v>
      </c>
      <c r="I1163" s="2">
        <v>82.581947326660156</v>
      </c>
      <c r="J1163" s="5">
        <v>10.259675025939941</v>
      </c>
    </row>
    <row r="1164">
      <c r="A1164" s="2">
        <v>82.992439270019531</v>
      </c>
      <c r="B1164" s="4">
        <v>3661.93603515625</v>
      </c>
      <c r="E1164" s="2">
        <v>82.635894775390625</v>
      </c>
      <c r="F1164" s="4">
        <v>3667.3486328125</v>
      </c>
      <c r="I1164" s="2">
        <v>82.635894775390625</v>
      </c>
      <c r="J1164" s="5">
        <v>10.055482864379883</v>
      </c>
    </row>
    <row r="1165">
      <c r="A1165" s="2">
        <v>83.073844909667969</v>
      </c>
      <c r="B1165" s="4">
        <v>3691.74169921875</v>
      </c>
      <c r="E1165" s="2">
        <v>82.6898422241211</v>
      </c>
      <c r="F1165" s="4">
        <v>3668.12939453125</v>
      </c>
      <c r="I1165" s="2">
        <v>82.6898422241211</v>
      </c>
      <c r="J1165" s="5">
        <v>9.8348770141601563</v>
      </c>
    </row>
    <row r="1166">
      <c r="A1166" s="2">
        <v>83.102127075195313</v>
      </c>
      <c r="B1166" s="4">
        <v>3657.571533203125</v>
      </c>
      <c r="E1166" s="2">
        <v>82.7437973022461</v>
      </c>
      <c r="F1166" s="4">
        <v>3668.84521484375</v>
      </c>
      <c r="I1166" s="2">
        <v>82.7437973022461</v>
      </c>
      <c r="J1166" s="5">
        <v>9.5979433059692383</v>
      </c>
    </row>
    <row r="1167">
      <c r="A1167" s="2">
        <v>83.184661865234375</v>
      </c>
      <c r="B1167" s="4">
        <v>3689.74560546875</v>
      </c>
      <c r="E1167" s="2">
        <v>82.797744750976563</v>
      </c>
      <c r="F1167" s="4">
        <v>3669.4912109375</v>
      </c>
      <c r="I1167" s="2">
        <v>82.797744750976563</v>
      </c>
      <c r="J1167" s="5">
        <v>9.3448781967163086</v>
      </c>
    </row>
    <row r="1168">
      <c r="A1168" s="2">
        <v>83.212852478027344</v>
      </c>
      <c r="B1168" s="4">
        <v>3651.81640625</v>
      </c>
      <c r="E1168" s="2">
        <v>82.851692199707031</v>
      </c>
      <c r="F1168" s="4">
        <v>3670.077880859375</v>
      </c>
      <c r="I1168" s="2">
        <v>82.851692199707031</v>
      </c>
      <c r="J1168" s="5">
        <v>9.0758571624755859</v>
      </c>
    </row>
    <row r="1169">
      <c r="A1169" s="2">
        <v>83.293663024902344</v>
      </c>
      <c r="B1169" s="4">
        <v>3691.195068359375</v>
      </c>
      <c r="E1169" s="2">
        <v>82.9056396484375</v>
      </c>
      <c r="F1169" s="4">
        <v>3670.615234375</v>
      </c>
      <c r="I1169" s="2">
        <v>82.9056396484375</v>
      </c>
      <c r="J1169" s="5">
        <v>8.7911396026611328</v>
      </c>
    </row>
    <row r="1170">
      <c r="A1170" s="2">
        <v>83.3218994140625</v>
      </c>
      <c r="B1170" s="4">
        <v>3658.140380859375</v>
      </c>
      <c r="E1170" s="2">
        <v>82.9595947265625</v>
      </c>
      <c r="F1170" s="4">
        <v>3671.123291015625</v>
      </c>
      <c r="I1170" s="2">
        <v>82.9595947265625</v>
      </c>
      <c r="J1170" s="5">
        <v>8.49094295501709</v>
      </c>
    </row>
    <row r="1171">
      <c r="A1171" s="2">
        <v>83.4055404663086</v>
      </c>
      <c r="B1171" s="4">
        <v>3690.10888671875</v>
      </c>
      <c r="E1171" s="2">
        <v>83.013542175292969</v>
      </c>
      <c r="F1171" s="4">
        <v>3671.611083984375</v>
      </c>
      <c r="I1171" s="2">
        <v>83.013542175292969</v>
      </c>
      <c r="J1171" s="5">
        <v>8.175623893737793</v>
      </c>
    </row>
    <row r="1172">
      <c r="A1172" s="2">
        <v>83.432266235351563</v>
      </c>
      <c r="B1172" s="4">
        <v>3646.72802734375</v>
      </c>
      <c r="E1172" s="2">
        <v>83.067489624023438</v>
      </c>
      <c r="F1172" s="4">
        <v>3672.08935546875</v>
      </c>
      <c r="I1172" s="2">
        <v>83.067489624023438</v>
      </c>
      <c r="J1172" s="5">
        <v>7.8453269004821777</v>
      </c>
    </row>
    <row r="1173">
      <c r="A1173" s="2">
        <v>83.51251220703125</v>
      </c>
      <c r="B1173" s="4">
        <v>3682.61962890625</v>
      </c>
      <c r="E1173" s="2">
        <v>83.121444702148438</v>
      </c>
      <c r="F1173" s="4">
        <v>3672.55859375</v>
      </c>
      <c r="I1173" s="2">
        <v>83.121444702148438</v>
      </c>
      <c r="J1173" s="5">
        <v>7.5002222061157227</v>
      </c>
    </row>
    <row r="1174">
      <c r="A1174" s="2">
        <v>83.5407485961914</v>
      </c>
      <c r="B1174" s="4">
        <v>3658.05029296875</v>
      </c>
      <c r="E1174" s="2">
        <v>83.1753921508789</v>
      </c>
      <c r="F1174" s="4">
        <v>3673.02001953125</v>
      </c>
      <c r="I1174" s="2">
        <v>83.1753921508789</v>
      </c>
      <c r="J1174" s="5">
        <v>7.140500545501709</v>
      </c>
    </row>
    <row r="1175">
      <c r="A1175" s="2">
        <v>83.622634887695313</v>
      </c>
      <c r="B1175" s="4">
        <v>3693.0595703125</v>
      </c>
      <c r="E1175" s="2">
        <v>83.229339599609375</v>
      </c>
      <c r="F1175" s="4">
        <v>3673.4580078125</v>
      </c>
      <c r="I1175" s="2">
        <v>83.229339599609375</v>
      </c>
      <c r="J1175" s="5">
        <v>6.7661614418029785</v>
      </c>
    </row>
    <row r="1176">
      <c r="A1176" s="2">
        <v>83.649658203125</v>
      </c>
      <c r="B1176" s="4">
        <v>3665.58154296875</v>
      </c>
      <c r="E1176" s="2">
        <v>83.283287048339844</v>
      </c>
      <c r="F1176" s="4">
        <v>3673.86669921875</v>
      </c>
      <c r="I1176" s="2">
        <v>83.283287048339844</v>
      </c>
      <c r="J1176" s="5">
        <v>6.3772139549255371</v>
      </c>
    </row>
    <row r="1177">
      <c r="A1177" s="2">
        <v>83.7323226928711</v>
      </c>
      <c r="B1177" s="4">
        <v>3704.5205078125</v>
      </c>
      <c r="E1177" s="2">
        <v>83.337242126464844</v>
      </c>
      <c r="F1177" s="4">
        <v>3674.239013671875</v>
      </c>
      <c r="I1177" s="2">
        <v>83.337242126464844</v>
      </c>
      <c r="J1177" s="5">
        <v>5.9735760688781738</v>
      </c>
    </row>
    <row r="1178">
      <c r="A1178" s="2">
        <v>83.760002136230469</v>
      </c>
      <c r="B1178" s="4">
        <v>3656.05126953125</v>
      </c>
      <c r="E1178" s="2">
        <v>83.391189575195313</v>
      </c>
      <c r="F1178" s="4">
        <v>3674.576171875</v>
      </c>
      <c r="I1178" s="2">
        <v>83.391189575195313</v>
      </c>
      <c r="J1178" s="5">
        <v>5.5553183555603027</v>
      </c>
    </row>
    <row r="1179">
      <c r="A1179" s="2">
        <v>83.842361450195313</v>
      </c>
      <c r="B1179" s="4">
        <v>3705.324951171875</v>
      </c>
      <c r="E1179" s="2">
        <v>83.445137023925781</v>
      </c>
      <c r="F1179" s="4">
        <v>3674.871337890625</v>
      </c>
      <c r="I1179" s="2">
        <v>83.445137023925781</v>
      </c>
      <c r="J1179" s="5">
        <v>5.122279167175293</v>
      </c>
    </row>
    <row r="1180">
      <c r="A1180" s="2">
        <v>83.8697509765625</v>
      </c>
      <c r="B1180" s="4">
        <v>3663.5986328125</v>
      </c>
      <c r="E1180" s="2">
        <v>83.499092102050781</v>
      </c>
      <c r="F1180" s="4">
        <v>3675.12451171875</v>
      </c>
      <c r="I1180" s="2">
        <v>83.499092102050781</v>
      </c>
      <c r="J1180" s="5">
        <v>4.6743435859680176</v>
      </c>
    </row>
    <row r="1181">
      <c r="A1181" s="2">
        <v>83.95623779296875</v>
      </c>
      <c r="B1181" s="4">
        <v>3705.403564453125</v>
      </c>
      <c r="E1181" s="2">
        <v>83.55303955078125</v>
      </c>
      <c r="F1181" s="4">
        <v>3675.325927734375</v>
      </c>
      <c r="I1181" s="2">
        <v>83.55303955078125</v>
      </c>
      <c r="J1181" s="5">
        <v>4.2115516662597656</v>
      </c>
    </row>
    <row r="1182">
      <c r="A1182" s="2">
        <v>83.982719421386719</v>
      </c>
      <c r="B1182" s="4">
        <v>3668.742431640625</v>
      </c>
      <c r="E1182" s="2">
        <v>83.606986999511719</v>
      </c>
      <c r="F1182" s="4">
        <v>3675.479248046875</v>
      </c>
      <c r="I1182" s="2">
        <v>83.606986999511719</v>
      </c>
      <c r="J1182" s="5">
        <v>3.7337961196899414</v>
      </c>
    </row>
    <row r="1183">
      <c r="A1183" s="2">
        <v>84.065261840820313</v>
      </c>
      <c r="B1183" s="4">
        <v>3698.87353515625</v>
      </c>
      <c r="E1183" s="2">
        <v>83.660934448242188</v>
      </c>
      <c r="F1183" s="4">
        <v>3675.59375</v>
      </c>
      <c r="I1183" s="2">
        <v>83.660934448242188</v>
      </c>
      <c r="J1183" s="5">
        <v>3.2410035133361816</v>
      </c>
    </row>
    <row r="1184">
      <c r="A1184" s="2">
        <v>84.093330383300781</v>
      </c>
      <c r="B1184" s="4">
        <v>3653.720947265625</v>
      </c>
      <c r="E1184" s="2">
        <v>83.714889526367188</v>
      </c>
      <c r="F1184" s="4">
        <v>3675.688720703125</v>
      </c>
      <c r="I1184" s="2">
        <v>83.714889526367188</v>
      </c>
      <c r="J1184" s="5">
        <v>2.7331054210662842</v>
      </c>
    </row>
    <row r="1185">
      <c r="A1185" s="2">
        <v>84.1758804321289</v>
      </c>
      <c r="B1185" s="4">
        <v>3701.686767578125</v>
      </c>
      <c r="E1185" s="2">
        <v>83.768836975097656</v>
      </c>
      <c r="F1185" s="4">
        <v>3675.772705078125</v>
      </c>
      <c r="I1185" s="2">
        <v>83.768836975097656</v>
      </c>
      <c r="J1185" s="5">
        <v>2.2102315425872803</v>
      </c>
    </row>
    <row r="1186">
      <c r="A1186" s="2">
        <v>84.202743530273438</v>
      </c>
      <c r="B1186" s="4">
        <v>3660.129638671875</v>
      </c>
      <c r="E1186" s="2">
        <v>83.822784423828125</v>
      </c>
      <c r="F1186" s="4">
        <v>3675.86181640625</v>
      </c>
      <c r="I1186" s="2">
        <v>83.822784423828125</v>
      </c>
      <c r="J1186" s="5">
        <v>1.6723396778106689</v>
      </c>
    </row>
    <row r="1187">
      <c r="A1187" s="2">
        <v>84.284385681152344</v>
      </c>
      <c r="B1187" s="4">
        <v>3710.3642578125</v>
      </c>
      <c r="E1187" s="2">
        <v>83.8767318725586</v>
      </c>
      <c r="F1187" s="4">
        <v>3675.967041015625</v>
      </c>
      <c r="I1187" s="2">
        <v>83.8767318725586</v>
      </c>
      <c r="J1187" s="5">
        <v>1.1194864511489868</v>
      </c>
    </row>
    <row r="1188">
      <c r="A1188" s="2">
        <v>84.311981201171875</v>
      </c>
      <c r="B1188" s="4">
        <v>3664.9677734375</v>
      </c>
      <c r="E1188" s="2">
        <v>83.9306869506836</v>
      </c>
      <c r="F1188" s="4">
        <v>3676.092529296875</v>
      </c>
      <c r="I1188" s="2">
        <v>83.9306869506836</v>
      </c>
      <c r="J1188" s="5">
        <v>0.55168610811233521</v>
      </c>
    </row>
    <row r="1189">
      <c r="A1189" s="2">
        <v>84.394767761230469</v>
      </c>
      <c r="B1189" s="4">
        <v>3691.6630859375</v>
      </c>
      <c r="E1189" s="2">
        <v>83.984634399414063</v>
      </c>
      <c r="F1189" s="4">
        <v>3676.2236328125</v>
      </c>
      <c r="I1189" s="2">
        <v>83.984634399414063</v>
      </c>
      <c r="J1189" s="5">
        <v>-0.030777571722865105</v>
      </c>
    </row>
    <row r="1190">
      <c r="A1190" s="2">
        <v>84.422454833984375</v>
      </c>
      <c r="B1190" s="4">
        <v>3654.98193359375</v>
      </c>
      <c r="E1190" s="2">
        <v>84.038581848144531</v>
      </c>
      <c r="F1190" s="4">
        <v>3676.34423828125</v>
      </c>
      <c r="I1190" s="2">
        <v>84.038581848144531</v>
      </c>
      <c r="J1190" s="5">
        <v>-0.62790912389755249</v>
      </c>
    </row>
    <row r="1191">
      <c r="A1191" s="2">
        <v>84.5049819946289</v>
      </c>
      <c r="B1191" s="4">
        <v>3701.958251953125</v>
      </c>
      <c r="E1191" s="2">
        <v>84.092536926269531</v>
      </c>
      <c r="F1191" s="4">
        <v>3676.43701171875</v>
      </c>
      <c r="I1191" s="2">
        <v>84.092536926269531</v>
      </c>
      <c r="J1191" s="5">
        <v>-1.2396842241287231</v>
      </c>
    </row>
    <row r="1192">
      <c r="A1192" s="2">
        <v>84.531944274902344</v>
      </c>
      <c r="B1192" s="4">
        <v>3664.27099609375</v>
      </c>
      <c r="E1192" s="2">
        <v>84.146484375</v>
      </c>
      <c r="F1192" s="4">
        <v>3676.495849609375</v>
      </c>
      <c r="I1192" s="2">
        <v>84.146484375</v>
      </c>
      <c r="J1192" s="5">
        <v>-1.8658782243728638</v>
      </c>
    </row>
    <row r="1193">
      <c r="A1193" s="2">
        <v>84.613288879394531</v>
      </c>
      <c r="B1193" s="4">
        <v>3698.462646484375</v>
      </c>
      <c r="E1193" s="2">
        <v>84.200431823730469</v>
      </c>
      <c r="F1193" s="4">
        <v>3676.5166015625</v>
      </c>
      <c r="I1193" s="2">
        <v>84.200431823730469</v>
      </c>
      <c r="J1193" s="5">
        <v>-2.5065457820892334</v>
      </c>
    </row>
    <row r="1194">
      <c r="A1194" s="2">
        <v>84.639816284179688</v>
      </c>
      <c r="B1194" s="4">
        <v>3656.000732421875</v>
      </c>
      <c r="E1194" s="2">
        <v>84.254379272460938</v>
      </c>
      <c r="F1194" s="4">
        <v>3676.49951171875</v>
      </c>
      <c r="I1194" s="2">
        <v>84.254379272460938</v>
      </c>
      <c r="J1194" s="5">
        <v>-3.1616611480712891</v>
      </c>
    </row>
    <row r="1195">
      <c r="A1195" s="2">
        <v>84.7231674194336</v>
      </c>
      <c r="B1195" s="4">
        <v>3700.77490234375</v>
      </c>
      <c r="E1195" s="2">
        <v>84.308334350585938</v>
      </c>
      <c r="F1195" s="4">
        <v>3676.4384765625</v>
      </c>
      <c r="I1195" s="2">
        <v>84.308334350585938</v>
      </c>
      <c r="J1195" s="5">
        <v>-3.8312919139862061</v>
      </c>
    </row>
    <row r="1196">
      <c r="A1196" s="2">
        <v>84.7506103515625</v>
      </c>
      <c r="B1196" s="4">
        <v>3658.5810546875</v>
      </c>
      <c r="E1196" s="2">
        <v>84.3622817993164</v>
      </c>
      <c r="F1196" s="4">
        <v>3676.330078125</v>
      </c>
      <c r="I1196" s="2">
        <v>84.3622817993164</v>
      </c>
      <c r="J1196" s="5">
        <v>-4.5151681900024414</v>
      </c>
    </row>
    <row r="1197">
      <c r="A1197" s="2">
        <v>84.832603454589844</v>
      </c>
      <c r="B1197" s="4">
        <v>3686.826171875</v>
      </c>
      <c r="E1197" s="2">
        <v>84.416229248046875</v>
      </c>
      <c r="F1197" s="4">
        <v>3676.176025390625</v>
      </c>
      <c r="I1197" s="2">
        <v>84.416229248046875</v>
      </c>
      <c r="J1197" s="5">
        <v>-5.2133684158325195</v>
      </c>
    </row>
    <row r="1198">
      <c r="A1198" s="2">
        <v>84.860221862792969</v>
      </c>
      <c r="B1198" s="4">
        <v>3657.91943359375</v>
      </c>
      <c r="E1198" s="2">
        <v>84.470184326171875</v>
      </c>
      <c r="F1198" s="4">
        <v>3675.98974609375</v>
      </c>
      <c r="I1198" s="2">
        <v>84.470184326171875</v>
      </c>
      <c r="J1198" s="5">
        <v>-5.92590856552124</v>
      </c>
    </row>
    <row r="1199">
      <c r="A1199" s="2">
        <v>84.940994262695313</v>
      </c>
      <c r="B1199" s="4">
        <v>3692.55029296875</v>
      </c>
      <c r="E1199" s="2">
        <v>84.524131774902344</v>
      </c>
      <c r="F1199" s="4">
        <v>3675.78466796875</v>
      </c>
      <c r="I1199" s="2">
        <v>84.524131774902344</v>
      </c>
      <c r="J1199" s="5">
        <v>-6.6525864601135254</v>
      </c>
    </row>
    <row r="1200">
      <c r="A1200" s="2">
        <v>84.968292236328125</v>
      </c>
      <c r="B1200" s="4">
        <v>3660.89404296875</v>
      </c>
      <c r="E1200" s="2">
        <v>84.578079223632813</v>
      </c>
      <c r="F1200" s="4">
        <v>3675.565673828125</v>
      </c>
      <c r="I1200" s="2">
        <v>84.578079223632813</v>
      </c>
      <c r="J1200" s="5">
        <v>-7.3934450149536133</v>
      </c>
    </row>
    <row r="1201">
      <c r="A1201" s="2">
        <v>85.051460266113281</v>
      </c>
      <c r="B1201" s="4">
        <v>3696.2626953125</v>
      </c>
      <c r="E1201" s="2">
        <v>84.632026672363281</v>
      </c>
      <c r="F1201" s="4">
        <v>3675.329345703125</v>
      </c>
      <c r="I1201" s="2">
        <v>84.632026672363281</v>
      </c>
      <c r="J1201" s="5">
        <v>-8.148468017578125</v>
      </c>
    </row>
    <row r="1202">
      <c r="A1202" s="2">
        <v>85.0793685913086</v>
      </c>
      <c r="B1202" s="4">
        <v>3659.916748046875</v>
      </c>
      <c r="E1202" s="2">
        <v>84.685981750488281</v>
      </c>
      <c r="F1202" s="4">
        <v>3675.06982421875</v>
      </c>
      <c r="I1202" s="2">
        <v>84.685981750488281</v>
      </c>
      <c r="J1202" s="5">
        <v>-8.9175691604614258</v>
      </c>
    </row>
    <row r="1203">
      <c r="A1203" s="2">
        <v>85.162185668945313</v>
      </c>
      <c r="B1203" s="4">
        <v>3686.5283203125</v>
      </c>
      <c r="E1203" s="2">
        <v>84.73992919921875</v>
      </c>
      <c r="F1203" s="4">
        <v>3674.78173828125</v>
      </c>
      <c r="I1203" s="2">
        <v>84.73992919921875</v>
      </c>
      <c r="J1203" s="5">
        <v>-9.7002897262573242</v>
      </c>
    </row>
    <row r="1204">
      <c r="A1204" s="2">
        <v>85.189208984375</v>
      </c>
      <c r="B1204" s="4">
        <v>3648.5439453125</v>
      </c>
      <c r="E1204" s="2">
        <v>84.793876647949219</v>
      </c>
      <c r="F1204" s="4">
        <v>3674.46484375</v>
      </c>
      <c r="I1204" s="2">
        <v>84.793876647949219</v>
      </c>
      <c r="J1204" s="5">
        <v>-10.496405601501465</v>
      </c>
    </row>
    <row r="1205">
      <c r="A1205" s="2">
        <v>85.269790649414063</v>
      </c>
      <c r="B1205" s="4">
        <v>3688.735595703125</v>
      </c>
      <c r="E1205" s="2">
        <v>84.847824096679688</v>
      </c>
      <c r="F1205" s="4">
        <v>3674.114013671875</v>
      </c>
      <c r="I1205" s="2">
        <v>84.847824096679688</v>
      </c>
      <c r="J1205" s="5">
        <v>-11.305360794067383</v>
      </c>
    </row>
    <row r="1206">
      <c r="A1206" s="2">
        <v>85.296669006347656</v>
      </c>
      <c r="B1206" s="4">
        <v>3644.224365234375</v>
      </c>
      <c r="E1206" s="2">
        <v>84.901779174804688</v>
      </c>
      <c r="F1206" s="4">
        <v>3673.725341796875</v>
      </c>
      <c r="I1206" s="2">
        <v>84.901779174804688</v>
      </c>
      <c r="J1206" s="5">
        <v>-12.126646995544434</v>
      </c>
    </row>
    <row r="1207">
      <c r="A1207" s="2">
        <v>85.37957763671875</v>
      </c>
      <c r="B1207" s="4">
        <v>3688.38037109375</v>
      </c>
      <c r="E1207" s="2">
        <v>84.955726623535156</v>
      </c>
      <c r="F1207" s="4">
        <v>3673.297119140625</v>
      </c>
      <c r="I1207" s="2">
        <v>84.955726623535156</v>
      </c>
      <c r="J1207" s="5">
        <v>-12.959273338317871</v>
      </c>
    </row>
    <row r="1208">
      <c r="A1208" s="2">
        <v>85.407974243164063</v>
      </c>
      <c r="B1208" s="4">
        <v>3647.082275390625</v>
      </c>
      <c r="E1208" s="2">
        <v>85.009674072265625</v>
      </c>
      <c r="F1208" s="4">
        <v>3672.822021484375</v>
      </c>
      <c r="I1208" s="2">
        <v>85.009674072265625</v>
      </c>
      <c r="J1208" s="5">
        <v>-13.802543640136719</v>
      </c>
    </row>
    <row r="1209">
      <c r="A1209" s="2">
        <v>85.489517211914063</v>
      </c>
      <c r="B1209" s="4">
        <v>3675.70849609375</v>
      </c>
      <c r="E1209" s="2">
        <v>85.063629150390625</v>
      </c>
      <c r="F1209" s="4">
        <v>3672.292724609375</v>
      </c>
      <c r="I1209" s="2">
        <v>85.063629150390625</v>
      </c>
      <c r="J1209" s="5">
        <v>-14.655590057373047</v>
      </c>
    </row>
    <row r="1210">
      <c r="A1210" s="2">
        <v>85.515953063964844</v>
      </c>
      <c r="B1210" s="4">
        <v>3648.5</v>
      </c>
      <c r="E1210" s="2">
        <v>85.1175765991211</v>
      </c>
      <c r="F1210" s="4">
        <v>3671.71240234375</v>
      </c>
      <c r="I1210" s="2">
        <v>85.1175765991211</v>
      </c>
      <c r="J1210" s="5">
        <v>-15.51716136932373</v>
      </c>
    </row>
    <row r="1211">
      <c r="A1211" s="2">
        <v>85.5960922241211</v>
      </c>
      <c r="B1211" s="4">
        <v>3680.23095703125</v>
      </c>
      <c r="E1211" s="2">
        <v>85.171524047851563</v>
      </c>
      <c r="F1211" s="4">
        <v>3671.084228515625</v>
      </c>
      <c r="I1211" s="2">
        <v>85.171524047851563</v>
      </c>
      <c r="J1211" s="5">
        <v>-16.386295318603516</v>
      </c>
    </row>
    <row r="1212">
      <c r="A1212" s="2">
        <v>85.6240463256836</v>
      </c>
      <c r="B1212" s="4">
        <v>3646.30859375</v>
      </c>
      <c r="E1212" s="2">
        <v>85.225471496582031</v>
      </c>
      <c r="F1212" s="4">
        <v>3670.409423828125</v>
      </c>
      <c r="I1212" s="2">
        <v>85.225471496582031</v>
      </c>
      <c r="J1212" s="5">
        <v>-17.261850357055664</v>
      </c>
    </row>
    <row r="1213">
      <c r="A1213" s="2">
        <v>85.709243774414063</v>
      </c>
      <c r="B1213" s="4">
        <v>3675.21337890625</v>
      </c>
      <c r="E1213" s="2">
        <v>85.279426574707031</v>
      </c>
      <c r="F1213" s="4">
        <v>3669.690673828125</v>
      </c>
      <c r="I1213" s="2">
        <v>85.279426574707031</v>
      </c>
      <c r="J1213" s="5">
        <v>-18.142793655395508</v>
      </c>
    </row>
    <row r="1214">
      <c r="A1214" s="2">
        <v>85.736763000488281</v>
      </c>
      <c r="B1214" s="4">
        <v>3640.4638671875</v>
      </c>
      <c r="E1214" s="2">
        <v>85.3333740234375</v>
      </c>
      <c r="F1214" s="4">
        <v>3668.93115234375</v>
      </c>
      <c r="I1214" s="2">
        <v>85.3333740234375</v>
      </c>
      <c r="J1214" s="5">
        <v>-19.027700424194336</v>
      </c>
    </row>
    <row r="1215">
      <c r="A1215" s="2">
        <v>85.818855285644531</v>
      </c>
      <c r="B1215" s="4">
        <v>3678.950927734375</v>
      </c>
      <c r="E1215" s="2">
        <v>85.387321472167969</v>
      </c>
      <c r="F1215" s="4">
        <v>3668.1416015625</v>
      </c>
      <c r="I1215" s="2">
        <v>85.387321472167969</v>
      </c>
      <c r="J1215" s="5">
        <v>-19.915586471557617</v>
      </c>
    </row>
    <row r="1216">
      <c r="A1216" s="2">
        <v>85.846893310546875</v>
      </c>
      <c r="B1216" s="4">
        <v>3634.10009765625</v>
      </c>
      <c r="E1216" s="2">
        <v>85.441276550292969</v>
      </c>
      <c r="F1216" s="4">
        <v>3667.32666015625</v>
      </c>
      <c r="I1216" s="2">
        <v>85.441276550292969</v>
      </c>
      <c r="J1216" s="5">
        <v>-20.805377960205078</v>
      </c>
    </row>
    <row r="1217">
      <c r="A1217" s="2">
        <v>85.927528381347656</v>
      </c>
      <c r="B1217" s="4">
        <v>3660.22119140625</v>
      </c>
      <c r="E1217" s="2">
        <v>85.495223999023438</v>
      </c>
      <c r="F1217" s="4">
        <v>3666.478271484375</v>
      </c>
      <c r="I1217" s="2">
        <v>85.495223999023438</v>
      </c>
      <c r="J1217" s="5">
        <v>-21.695661544799805</v>
      </c>
    </row>
    <row r="1218">
      <c r="A1218" s="2">
        <v>85.956367492675781</v>
      </c>
      <c r="B1218" s="4">
        <v>3632.56640625</v>
      </c>
      <c r="E1218" s="2">
        <v>85.5491714477539</v>
      </c>
      <c r="F1218" s="4">
        <v>3665.579833984375</v>
      </c>
      <c r="I1218" s="2">
        <v>85.5491714477539</v>
      </c>
      <c r="J1218" s="5">
        <v>-22.585334777832031</v>
      </c>
    </row>
    <row r="1219">
      <c r="A1219" s="2">
        <v>86.036537170410156</v>
      </c>
      <c r="B1219" s="4">
        <v>3675.00927734375</v>
      </c>
      <c r="E1219" s="2">
        <v>85.603118896484375</v>
      </c>
      <c r="F1219" s="4">
        <v>3664.6201171875</v>
      </c>
      <c r="I1219" s="2">
        <v>85.603118896484375</v>
      </c>
      <c r="J1219" s="5">
        <v>-23.47314453125</v>
      </c>
    </row>
    <row r="1220">
      <c r="A1220" s="2">
        <v>86.064384460449219</v>
      </c>
      <c r="B1220" s="4">
        <v>3625.342529296875</v>
      </c>
      <c r="E1220" s="2">
        <v>85.657073974609375</v>
      </c>
      <c r="F1220" s="4">
        <v>3663.583984375</v>
      </c>
      <c r="I1220" s="2">
        <v>85.657073974609375</v>
      </c>
      <c r="J1220" s="5">
        <v>-24.357940673828125</v>
      </c>
    </row>
    <row r="1221">
      <c r="A1221" s="2">
        <v>86.148056030273438</v>
      </c>
      <c r="B1221" s="4">
        <v>3681.0126953125</v>
      </c>
      <c r="E1221" s="2">
        <v>85.711021423339844</v>
      </c>
      <c r="F1221" s="4">
        <v>3662.45654296875</v>
      </c>
      <c r="I1221" s="2">
        <v>85.711021423339844</v>
      </c>
      <c r="J1221" s="5">
        <v>-25.238183975219727</v>
      </c>
    </row>
    <row r="1222">
      <c r="A1222" s="2">
        <v>86.175506591796875</v>
      </c>
      <c r="B1222" s="4">
        <v>3623.367431640625</v>
      </c>
      <c r="E1222" s="2">
        <v>85.764968872070313</v>
      </c>
      <c r="F1222" s="4">
        <v>3661.22705078125</v>
      </c>
      <c r="I1222" s="2">
        <v>85.764968872070313</v>
      </c>
      <c r="J1222" s="5">
        <v>-26.112695693969727</v>
      </c>
    </row>
    <row r="1223">
      <c r="A1223" s="2">
        <v>86.25750732421875</v>
      </c>
      <c r="B1223" s="4">
        <v>3676.537109375</v>
      </c>
      <c r="E1223" s="2">
        <v>85.818923950195313</v>
      </c>
      <c r="F1223" s="4">
        <v>3659.89892578125</v>
      </c>
      <c r="I1223" s="2">
        <v>85.818923950195313</v>
      </c>
      <c r="J1223" s="5">
        <v>-26.98033332824707</v>
      </c>
    </row>
    <row r="1224">
      <c r="A1224" s="2">
        <v>86.28485107421875</v>
      </c>
      <c r="B1224" s="4">
        <v>3631.273193359375</v>
      </c>
      <c r="E1224" s="2">
        <v>85.872871398925781</v>
      </c>
      <c r="F1224" s="4">
        <v>3658.4794921875</v>
      </c>
      <c r="I1224" s="2">
        <v>85.872871398925781</v>
      </c>
      <c r="J1224" s="5">
        <v>-27.839616775512695</v>
      </c>
    </row>
    <row r="1225">
      <c r="A1225" s="2">
        <v>86.366142272949219</v>
      </c>
      <c r="B1225" s="4">
        <v>3655.731201171875</v>
      </c>
      <c r="E1225" s="2">
        <v>85.92681884765625</v>
      </c>
      <c r="F1225" s="4">
        <v>3656.980224609375</v>
      </c>
      <c r="I1225" s="2">
        <v>85.92681884765625</v>
      </c>
      <c r="J1225" s="5">
        <v>-28.689517974853516</v>
      </c>
    </row>
    <row r="1226">
      <c r="A1226" s="2">
        <v>86.3933334350586</v>
      </c>
      <c r="B1226" s="4">
        <v>3620.663330078125</v>
      </c>
      <c r="E1226" s="2">
        <v>85.980766296386719</v>
      </c>
      <c r="F1226" s="4">
        <v>3655.404052734375</v>
      </c>
      <c r="I1226" s="2">
        <v>85.980766296386719</v>
      </c>
      <c r="J1226" s="5">
        <v>-29.528915405273438</v>
      </c>
    </row>
    <row r="1227">
      <c r="A1227" s="2">
        <v>86.475860595703125</v>
      </c>
      <c r="B1227" s="4">
        <v>3655.730712890625</v>
      </c>
      <c r="E1227" s="2">
        <v>86.034721374511719</v>
      </c>
      <c r="F1227" s="4">
        <v>3653.75439453125</v>
      </c>
      <c r="I1227" s="2">
        <v>86.034721374511719</v>
      </c>
      <c r="J1227" s="5">
        <v>-30.356948852539063</v>
      </c>
    </row>
    <row r="1228">
      <c r="A1228" s="2">
        <v>86.503768920898438</v>
      </c>
      <c r="B1228" s="4">
        <v>3612.109130859375</v>
      </c>
      <c r="E1228" s="2">
        <v>86.088668823242188</v>
      </c>
      <c r="F1228" s="4">
        <v>3652.02880859375</v>
      </c>
      <c r="I1228" s="2">
        <v>86.088668823242188</v>
      </c>
      <c r="J1228" s="5">
        <v>-31.172512054443359</v>
      </c>
    </row>
    <row r="1229">
      <c r="A1229" s="2">
        <v>86.585540771484375</v>
      </c>
      <c r="B1229" s="4">
        <v>3640.43701171875</v>
      </c>
      <c r="E1229" s="2">
        <v>86.142616271972656</v>
      </c>
      <c r="F1229" s="4">
        <v>3650.23095703125</v>
      </c>
      <c r="I1229" s="2">
        <v>86.142616271972656</v>
      </c>
      <c r="J1229" s="5">
        <v>-31.974939346313477</v>
      </c>
    </row>
    <row r="1230">
      <c r="A1230" s="2">
        <v>86.612464904785156</v>
      </c>
      <c r="B1230" s="4">
        <v>3609.00146484375</v>
      </c>
      <c r="E1230" s="2">
        <v>86.196563720703125</v>
      </c>
      <c r="F1230" s="4">
        <v>3648.35693359375</v>
      </c>
      <c r="I1230" s="2">
        <v>86.196563720703125</v>
      </c>
      <c r="J1230" s="5">
        <v>-32.763656616210938</v>
      </c>
    </row>
    <row r="1231">
      <c r="A1231" s="2">
        <v>86.695549011230469</v>
      </c>
      <c r="B1231" s="4">
        <v>3645.5576171875</v>
      </c>
      <c r="E1231" s="2">
        <v>86.250518798828125</v>
      </c>
      <c r="F1231" s="4">
        <v>3646.4052734375</v>
      </c>
      <c r="I1231" s="2">
        <v>86.250518798828125</v>
      </c>
      <c r="J1231" s="5">
        <v>-33.538284301757813</v>
      </c>
    </row>
    <row r="1232">
      <c r="A1232" s="2">
        <v>86.722282409667969</v>
      </c>
      <c r="B1232" s="4">
        <v>3607.947265625</v>
      </c>
      <c r="E1232" s="2">
        <v>86.3044662475586</v>
      </c>
      <c r="F1232" s="4">
        <v>3644.373779296875</v>
      </c>
      <c r="I1232" s="2">
        <v>86.3044662475586</v>
      </c>
      <c r="J1232" s="5">
        <v>-34.298221588134766</v>
      </c>
    </row>
    <row r="1233">
      <c r="A1233" s="2">
        <v>86.8042221069336</v>
      </c>
      <c r="B1233" s="4">
        <v>3651.61328125</v>
      </c>
      <c r="E1233" s="2">
        <v>86.358413696289063</v>
      </c>
      <c r="F1233" s="4">
        <v>3642.26318359375</v>
      </c>
      <c r="I1233" s="2">
        <v>86.358413696289063</v>
      </c>
      <c r="J1233" s="5">
        <v>-35.043220520019531</v>
      </c>
    </row>
    <row r="1234">
      <c r="A1234" s="2">
        <v>86.8324203491211</v>
      </c>
      <c r="B1234" s="4">
        <v>3604.1630859375</v>
      </c>
      <c r="E1234" s="2">
        <v>86.412368774414063</v>
      </c>
      <c r="F1234" s="4">
        <v>3640.064453125</v>
      </c>
      <c r="I1234" s="2">
        <v>86.412368774414063</v>
      </c>
      <c r="J1234" s="5">
        <v>-35.773200988769531</v>
      </c>
    </row>
    <row r="1235">
      <c r="A1235" s="2">
        <v>86.912712097167969</v>
      </c>
      <c r="B1235" s="4">
        <v>3635.491943359375</v>
      </c>
      <c r="E1235" s="2">
        <v>86.466316223144531</v>
      </c>
      <c r="F1235" s="4">
        <v>3637.781982421875</v>
      </c>
      <c r="I1235" s="2">
        <v>86.466316223144531</v>
      </c>
      <c r="J1235" s="5">
        <v>-36.487773895263672</v>
      </c>
    </row>
    <row r="1236">
      <c r="A1236" s="2">
        <v>86.939826965332031</v>
      </c>
      <c r="B1236" s="4">
        <v>3598.28369140625</v>
      </c>
      <c r="E1236" s="2">
        <v>86.520263671875</v>
      </c>
      <c r="F1236" s="4">
        <v>3635.410400390625</v>
      </c>
      <c r="I1236" s="2">
        <v>86.520263671875</v>
      </c>
      <c r="J1236" s="5">
        <v>-37.186958312988281</v>
      </c>
    </row>
    <row r="1237">
      <c r="A1237" s="2">
        <v>87.0237808227539</v>
      </c>
      <c r="B1237" s="4">
        <v>3634.361328125</v>
      </c>
      <c r="E1237" s="2">
        <v>86.574211120605469</v>
      </c>
      <c r="F1237" s="4">
        <v>3632.951416015625</v>
      </c>
      <c r="I1237" s="2">
        <v>86.574211120605469</v>
      </c>
      <c r="J1237" s="5">
        <v>-37.870800018310547</v>
      </c>
    </row>
    <row r="1238">
      <c r="A1238" s="2">
        <v>87.0514144897461</v>
      </c>
      <c r="B1238" s="4">
        <v>3587.609375</v>
      </c>
      <c r="E1238" s="2">
        <v>86.628166198730469</v>
      </c>
      <c r="F1238" s="4">
        <v>3630.400634765625</v>
      </c>
      <c r="I1238" s="2">
        <v>86.628166198730469</v>
      </c>
      <c r="J1238" s="5">
        <v>-38.539573669433594</v>
      </c>
    </row>
    <row r="1239">
      <c r="A1239" s="2">
        <v>87.133995056152344</v>
      </c>
      <c r="B1239" s="4">
        <v>3626.24755859375</v>
      </c>
      <c r="E1239" s="2">
        <v>86.682113647460938</v>
      </c>
      <c r="F1239" s="4">
        <v>3627.765869140625</v>
      </c>
      <c r="I1239" s="2">
        <v>86.682113647460938</v>
      </c>
      <c r="J1239" s="5">
        <v>-39.193435668945313</v>
      </c>
    </row>
    <row r="1240">
      <c r="A1240" s="2">
        <v>87.160850524902344</v>
      </c>
      <c r="B1240" s="4">
        <v>3590.996826171875</v>
      </c>
      <c r="E1240" s="2">
        <v>86.7360610961914</v>
      </c>
      <c r="F1240" s="4">
        <v>3625.050048828125</v>
      </c>
      <c r="I1240" s="2">
        <v>86.7360610961914</v>
      </c>
      <c r="J1240" s="5">
        <v>-39.832801818847656</v>
      </c>
    </row>
    <row r="1241">
      <c r="A1241" s="2">
        <v>87.244842529296875</v>
      </c>
      <c r="B1241" s="4">
        <v>3625.144775390625</v>
      </c>
      <c r="E1241" s="2">
        <v>86.7900161743164</v>
      </c>
      <c r="F1241" s="4">
        <v>3622.26708984375</v>
      </c>
      <c r="I1241" s="2">
        <v>86.7900161743164</v>
      </c>
      <c r="J1241" s="5">
        <v>-40.458301544189453</v>
      </c>
    </row>
    <row r="1242">
      <c r="A1242" s="2">
        <v>87.272056579589844</v>
      </c>
      <c r="B1242" s="4">
        <v>3578.11865234375</v>
      </c>
      <c r="E1242" s="2">
        <v>86.843963623046875</v>
      </c>
      <c r="F1242" s="4">
        <v>3619.426025390625</v>
      </c>
      <c r="I1242" s="2">
        <v>86.843963623046875</v>
      </c>
      <c r="J1242" s="5">
        <v>-41.070220947265625</v>
      </c>
    </row>
    <row r="1243">
      <c r="A1243" s="2">
        <v>87.35406494140625</v>
      </c>
      <c r="B1243" s="4">
        <v>3623.054931640625</v>
      </c>
      <c r="E1243" s="2">
        <v>86.897911071777344</v>
      </c>
      <c r="F1243" s="4">
        <v>3616.55419921875</v>
      </c>
      <c r="I1243" s="2">
        <v>86.897911071777344</v>
      </c>
      <c r="J1243" s="5">
        <v>-41.6691780090332</v>
      </c>
    </row>
    <row r="1244">
      <c r="A1244" s="2">
        <v>87.381782531738281</v>
      </c>
      <c r="B1244" s="4">
        <v>3573.09423828125</v>
      </c>
      <c r="E1244" s="2">
        <v>86.951858520507813</v>
      </c>
      <c r="F1244" s="4">
        <v>3613.67431640625</v>
      </c>
      <c r="I1244" s="2">
        <v>86.951858520507813</v>
      </c>
      <c r="J1244" s="5">
        <v>-42.255706787109375</v>
      </c>
    </row>
    <row r="1245">
      <c r="A1245" s="2">
        <v>87.464065551757813</v>
      </c>
      <c r="B1245" s="4">
        <v>3617.035888671875</v>
      </c>
      <c r="E1245" s="2">
        <v>87.005813598632813</v>
      </c>
      <c r="F1245" s="4">
        <v>3610.801513671875</v>
      </c>
      <c r="I1245" s="2">
        <v>87.005813598632813</v>
      </c>
      <c r="J1245" s="5">
        <v>-42.830398559570313</v>
      </c>
    </row>
    <row r="1246">
      <c r="A1246" s="2">
        <v>87.491401672363281</v>
      </c>
      <c r="B1246" s="4">
        <v>3568.368408203125</v>
      </c>
      <c r="E1246" s="2">
        <v>87.059761047363281</v>
      </c>
      <c r="F1246" s="4">
        <v>3607.931884765625</v>
      </c>
      <c r="I1246" s="2">
        <v>87.059761047363281</v>
      </c>
      <c r="J1246" s="5">
        <v>-43.393573760986328</v>
      </c>
    </row>
    <row r="1247">
      <c r="A1247" s="2">
        <v>87.573478698730469</v>
      </c>
      <c r="B1247" s="4">
        <v>3606.29931640625</v>
      </c>
      <c r="E1247" s="2">
        <v>87.11370849609375</v>
      </c>
      <c r="F1247" s="4">
        <v>3605.06494140625</v>
      </c>
      <c r="I1247" s="2">
        <v>87.11370849609375</v>
      </c>
      <c r="J1247" s="5">
        <v>-43.945606231689453</v>
      </c>
    </row>
    <row r="1248">
      <c r="A1248" s="2">
        <v>87.600982666015625</v>
      </c>
      <c r="B1248" s="4">
        <v>3562.849853515625</v>
      </c>
      <c r="E1248" s="2">
        <v>87.167655944824219</v>
      </c>
      <c r="F1248" s="4">
        <v>3602.189453125</v>
      </c>
      <c r="I1248" s="2">
        <v>87.167655944824219</v>
      </c>
      <c r="J1248" s="5">
        <v>-44.486862182617188</v>
      </c>
    </row>
    <row r="1249">
      <c r="A1249" s="2">
        <v>87.681350708007813</v>
      </c>
      <c r="B1249" s="4">
        <v>3602.23095703125</v>
      </c>
      <c r="E1249" s="2">
        <v>87.221611022949219</v>
      </c>
      <c r="F1249" s="4">
        <v>3599.30712890625</v>
      </c>
      <c r="I1249" s="2">
        <v>87.221611022949219</v>
      </c>
      <c r="J1249" s="5">
        <v>-45.017620086669922</v>
      </c>
    </row>
    <row r="1250">
      <c r="A1250" s="2">
        <v>87.7078628540039</v>
      </c>
      <c r="B1250" s="4">
        <v>3555.3056640625</v>
      </c>
      <c r="E1250" s="2">
        <v>87.275558471679688</v>
      </c>
      <c r="F1250" s="4">
        <v>3596.411865234375</v>
      </c>
      <c r="I1250" s="2">
        <v>87.275558471679688</v>
      </c>
      <c r="J1250" s="5">
        <v>-45.537937164306641</v>
      </c>
    </row>
    <row r="1251">
      <c r="A1251" s="2">
        <v>87.790367126464844</v>
      </c>
      <c r="B1251" s="4">
        <v>3595.6640625</v>
      </c>
      <c r="E1251" s="2">
        <v>87.329505920410156</v>
      </c>
      <c r="F1251" s="4">
        <v>3593.506591796875</v>
      </c>
      <c r="I1251" s="2">
        <v>87.329505920410156</v>
      </c>
      <c r="J1251" s="5">
        <v>-46.0479621887207</v>
      </c>
    </row>
    <row r="1252">
      <c r="A1252" s="2">
        <v>87.819244384765625</v>
      </c>
      <c r="B1252" s="4">
        <v>3556.110595703125</v>
      </c>
      <c r="E1252" s="2">
        <v>87.383460998535156</v>
      </c>
      <c r="F1252" s="4">
        <v>3590.59033203125</v>
      </c>
      <c r="I1252" s="2">
        <v>87.383460998535156</v>
      </c>
      <c r="J1252" s="5">
        <v>-46.547943115234375</v>
      </c>
    </row>
    <row r="1253">
      <c r="A1253" s="2">
        <v>87.900703430175781</v>
      </c>
      <c r="B1253" s="4">
        <v>3579.4228515625</v>
      </c>
      <c r="E1253" s="2">
        <v>87.437408447265625</v>
      </c>
      <c r="F1253" s="4">
        <v>3587.665283203125</v>
      </c>
      <c r="I1253" s="2">
        <v>87.437408447265625</v>
      </c>
      <c r="J1253" s="5">
        <v>-47.037769317626953</v>
      </c>
    </row>
    <row r="1254">
      <c r="A1254" s="2">
        <v>87.928672790527344</v>
      </c>
      <c r="B1254" s="4">
        <v>3539.02685546875</v>
      </c>
      <c r="E1254" s="2">
        <v>87.4913558959961</v>
      </c>
      <c r="F1254" s="4">
        <v>3584.73046875</v>
      </c>
      <c r="I1254" s="2">
        <v>87.4913558959961</v>
      </c>
      <c r="J1254" s="5">
        <v>-47.517524719238281</v>
      </c>
    </row>
    <row r="1255">
      <c r="A1255" s="2">
        <v>88.010055541992188</v>
      </c>
      <c r="B1255" s="4">
        <v>3581.77294921875</v>
      </c>
      <c r="E1255" s="2">
        <v>87.545303344726563</v>
      </c>
      <c r="F1255" s="4">
        <v>3581.801025390625</v>
      </c>
      <c r="I1255" s="2">
        <v>87.545303344726563</v>
      </c>
      <c r="J1255" s="5">
        <v>-47.987174987792969</v>
      </c>
    </row>
    <row r="1256">
      <c r="A1256" s="2">
        <v>88.037155151367188</v>
      </c>
      <c r="B1256" s="4">
        <v>3540.146728515625</v>
      </c>
      <c r="E1256" s="2">
        <v>87.599258422851563</v>
      </c>
      <c r="F1256" s="4">
        <v>3578.895263671875</v>
      </c>
      <c r="I1256" s="2">
        <v>87.599258422851563</v>
      </c>
      <c r="J1256" s="5">
        <v>-48.446758270263672</v>
      </c>
    </row>
    <row r="1257">
      <c r="A1257" s="2">
        <v>88.119056701660156</v>
      </c>
      <c r="B1257" s="4">
        <v>3579.38134765625</v>
      </c>
      <c r="E1257" s="2">
        <v>87.653205871582031</v>
      </c>
      <c r="F1257" s="4">
        <v>3576.029052734375</v>
      </c>
      <c r="I1257" s="2">
        <v>87.653205871582031</v>
      </c>
      <c r="J1257" s="5">
        <v>-48.896114349365234</v>
      </c>
    </row>
    <row r="1258">
      <c r="A1258" s="2">
        <v>88.146690368652344</v>
      </c>
      <c r="B1258" s="4">
        <v>3537.535400390625</v>
      </c>
      <c r="E1258" s="2">
        <v>87.7071533203125</v>
      </c>
      <c r="F1258" s="4">
        <v>3573.209716796875</v>
      </c>
      <c r="I1258" s="2">
        <v>87.7071533203125</v>
      </c>
      <c r="J1258" s="5">
        <v>-49.33526611328125</v>
      </c>
    </row>
    <row r="1259">
      <c r="A1259" s="2">
        <v>88.228889465332031</v>
      </c>
      <c r="B1259" s="4">
        <v>3571.54052734375</v>
      </c>
      <c r="E1259" s="2">
        <v>87.7611083984375</v>
      </c>
      <c r="F1259" s="4">
        <v>3570.447021484375</v>
      </c>
      <c r="I1259" s="2">
        <v>87.7611083984375</v>
      </c>
      <c r="J1259" s="5">
        <v>-49.764297485351563</v>
      </c>
    </row>
    <row r="1260">
      <c r="A1260" s="2">
        <v>88.256553649902344</v>
      </c>
      <c r="B1260" s="4">
        <v>3524.3505859375</v>
      </c>
      <c r="E1260" s="2">
        <v>87.815055847167969</v>
      </c>
      <c r="F1260" s="4">
        <v>3567.746337890625</v>
      </c>
      <c r="I1260" s="2">
        <v>87.815055847167969</v>
      </c>
      <c r="J1260" s="5">
        <v>-50.183128356933594</v>
      </c>
    </row>
    <row r="1261">
      <c r="A1261" s="2">
        <v>88.33795166015625</v>
      </c>
      <c r="B1261" s="4">
        <v>3558.874755859375</v>
      </c>
      <c r="E1261" s="2">
        <v>87.869003295898438</v>
      </c>
      <c r="F1261" s="4">
        <v>3565.109619140625</v>
      </c>
      <c r="I1261" s="2">
        <v>87.869003295898438</v>
      </c>
      <c r="J1261" s="5">
        <v>-50.591892242431641</v>
      </c>
    </row>
    <row r="1262">
      <c r="A1262" s="2">
        <v>88.365127563476563</v>
      </c>
      <c r="B1262" s="4">
        <v>3519.01708984375</v>
      </c>
      <c r="E1262" s="2">
        <v>87.9229507446289</v>
      </c>
      <c r="F1262" s="4">
        <v>3562.526611328125</v>
      </c>
      <c r="I1262" s="2">
        <v>87.9229507446289</v>
      </c>
      <c r="J1262" s="5">
        <v>-50.990703582763672</v>
      </c>
    </row>
    <row r="1263">
      <c r="A1263" s="2">
        <v>88.44891357421875</v>
      </c>
      <c r="B1263" s="4">
        <v>3562.94384765625</v>
      </c>
      <c r="E1263" s="2">
        <v>87.9769058227539</v>
      </c>
      <c r="F1263" s="4">
        <v>3559.9853515625</v>
      </c>
      <c r="I1263" s="2">
        <v>87.9769058227539</v>
      </c>
      <c r="J1263" s="5">
        <v>-51.379745483398438</v>
      </c>
    </row>
    <row r="1264">
      <c r="A1264" s="2">
        <v>88.47698974609375</v>
      </c>
      <c r="B1264" s="4">
        <v>3522.702880859375</v>
      </c>
      <c r="E1264" s="2">
        <v>88.030853271484375</v>
      </c>
      <c r="F1264" s="4">
        <v>3557.48046875</v>
      </c>
      <c r="I1264" s="2">
        <v>88.030853271484375</v>
      </c>
      <c r="J1264" s="5">
        <v>-51.759063720703125</v>
      </c>
    </row>
    <row r="1265">
      <c r="A1265" s="2">
        <v>88.559768676757813</v>
      </c>
      <c r="B1265" s="4">
        <v>3545.004150390625</v>
      </c>
      <c r="E1265" s="2">
        <v>88.084800720214844</v>
      </c>
      <c r="F1265" s="4">
        <v>3555.01416015625</v>
      </c>
      <c r="I1265" s="2">
        <v>88.084800720214844</v>
      </c>
      <c r="J1265" s="5">
        <v>-52.128883361816406</v>
      </c>
    </row>
    <row r="1266">
      <c r="A1266" s="2">
        <v>88.58648681640625</v>
      </c>
      <c r="B1266" s="4">
        <v>3524.009521484375</v>
      </c>
      <c r="E1266" s="2">
        <v>88.138755798339844</v>
      </c>
      <c r="F1266" s="4">
        <v>3552.585693359375</v>
      </c>
      <c r="I1266" s="2">
        <v>88.138755798339844</v>
      </c>
      <c r="J1266" s="5">
        <v>-52.489486694335938</v>
      </c>
    </row>
    <row r="1267">
      <c r="A1267" s="2">
        <v>88.668853759765625</v>
      </c>
      <c r="B1267" s="4">
        <v>3554.59130859375</v>
      </c>
      <c r="E1267" s="2">
        <v>88.192703247070313</v>
      </c>
      <c r="F1267" s="4">
        <v>3550.186767578125</v>
      </c>
      <c r="I1267" s="2">
        <v>88.192703247070313</v>
      </c>
      <c r="J1267" s="5">
        <v>-52.841033935546875</v>
      </c>
    </row>
    <row r="1268">
      <c r="A1268" s="2">
        <v>88.695716857910156</v>
      </c>
      <c r="B1268" s="4">
        <v>3512.544921875</v>
      </c>
      <c r="E1268" s="2">
        <v>88.246650695800781</v>
      </c>
      <c r="F1268" s="4">
        <v>3547.806640625</v>
      </c>
      <c r="I1268" s="2">
        <v>88.246650695800781</v>
      </c>
      <c r="J1268" s="5">
        <v>-53.183864593505859</v>
      </c>
    </row>
    <row r="1269">
      <c r="A1269" s="2">
        <v>88.776603698730469</v>
      </c>
      <c r="B1269" s="4">
        <v>3536.7939453125</v>
      </c>
      <c r="E1269" s="2">
        <v>88.30059814453125</v>
      </c>
      <c r="F1269" s="4">
        <v>3545.435791015625</v>
      </c>
      <c r="I1269" s="2">
        <v>88.30059814453125</v>
      </c>
      <c r="J1269" s="5">
        <v>-53.518287658691406</v>
      </c>
    </row>
    <row r="1270">
      <c r="A1270" s="2">
        <v>88.8038558959961</v>
      </c>
      <c r="B1270" s="4">
        <v>3490.477294921875</v>
      </c>
      <c r="E1270" s="2">
        <v>88.35455322265625</v>
      </c>
      <c r="F1270" s="4">
        <v>3543.05615234375</v>
      </c>
      <c r="I1270" s="2">
        <v>88.35455322265625</v>
      </c>
      <c r="J1270" s="5">
        <v>-53.844680786132813</v>
      </c>
    </row>
    <row r="1271">
      <c r="A1271" s="2">
        <v>88.88531494140625</v>
      </c>
      <c r="B1271" s="4">
        <v>3541.62548828125</v>
      </c>
      <c r="E1271" s="2">
        <v>88.408500671386719</v>
      </c>
      <c r="F1271" s="4">
        <v>3540.654541015625</v>
      </c>
      <c r="I1271" s="2">
        <v>88.408500671386719</v>
      </c>
      <c r="J1271" s="5">
        <v>-54.163303375244141</v>
      </c>
    </row>
    <row r="1272">
      <c r="A1272" s="2">
        <v>88.913116455078125</v>
      </c>
      <c r="B1272" s="4">
        <v>3494.8486328125</v>
      </c>
      <c r="E1272" s="2">
        <v>88.462448120117188</v>
      </c>
      <c r="F1272" s="4">
        <v>3538.220947265625</v>
      </c>
      <c r="I1272" s="2">
        <v>88.462448120117188</v>
      </c>
      <c r="J1272" s="5">
        <v>-54.4746208190918</v>
      </c>
    </row>
    <row r="1273">
      <c r="A1273" s="2">
        <v>88.998008728027344</v>
      </c>
      <c r="B1273" s="4">
        <v>3537.9921875</v>
      </c>
      <c r="E1273" s="2">
        <v>88.516395568847656</v>
      </c>
      <c r="F1273" s="4">
        <v>3535.750732421875</v>
      </c>
      <c r="I1273" s="2">
        <v>88.516395568847656</v>
      </c>
      <c r="J1273" s="5">
        <v>-54.779029846191406</v>
      </c>
    </row>
    <row r="1274">
      <c r="A1274" s="2">
        <v>89.026069641113281</v>
      </c>
      <c r="B1274" s="4">
        <v>3476.993896484375</v>
      </c>
      <c r="E1274" s="2">
        <v>88.570350646972656</v>
      </c>
      <c r="F1274" s="4">
        <v>3533.23779296875</v>
      </c>
      <c r="I1274" s="2">
        <v>88.570350646972656</v>
      </c>
      <c r="J1274" s="5">
        <v>-55.077064514160156</v>
      </c>
    </row>
    <row r="1275">
      <c r="A1275" s="2">
        <v>89.106689453125</v>
      </c>
      <c r="B1275" s="4">
        <v>3526.170654296875</v>
      </c>
      <c r="E1275" s="2">
        <v>88.624298095703125</v>
      </c>
      <c r="F1275" s="4">
        <v>3530.6708984375</v>
      </c>
      <c r="I1275" s="2">
        <v>88.624298095703125</v>
      </c>
      <c r="J1275" s="5">
        <v>-55.369186401367188</v>
      </c>
    </row>
    <row r="1276">
      <c r="A1276" s="2">
        <v>89.134559631347656</v>
      </c>
      <c r="B1276" s="4">
        <v>3484.123291015625</v>
      </c>
      <c r="E1276" s="2">
        <v>88.6782455444336</v>
      </c>
      <c r="F1276" s="4">
        <v>3528.038330078125</v>
      </c>
      <c r="I1276" s="2">
        <v>88.6782455444336</v>
      </c>
      <c r="J1276" s="5">
        <v>-55.656093597412109</v>
      </c>
    </row>
    <row r="1277">
      <c r="A1277" s="2">
        <v>89.214561462402344</v>
      </c>
      <c r="B1277" s="4">
        <v>3508.274169921875</v>
      </c>
      <c r="E1277" s="2">
        <v>88.7322006225586</v>
      </c>
      <c r="F1277" s="4">
        <v>3525.33203125</v>
      </c>
      <c r="I1277" s="2">
        <v>88.7322006225586</v>
      </c>
      <c r="J1277" s="5">
        <v>-55.938442230224609</v>
      </c>
    </row>
    <row r="1278">
      <c r="A1278" s="2">
        <v>89.2417984008789</v>
      </c>
      <c r="B1278" s="4">
        <v>3469.60009765625</v>
      </c>
      <c r="E1278" s="2">
        <v>88.786148071289063</v>
      </c>
      <c r="F1278" s="4">
        <v>3522.54736328125</v>
      </c>
      <c r="I1278" s="2">
        <v>88.786148071289063</v>
      </c>
      <c r="J1278" s="5">
        <v>-56.216823577880859</v>
      </c>
    </row>
    <row r="1279">
      <c r="A1279" s="2">
        <v>89.325408935546875</v>
      </c>
      <c r="B1279" s="4">
        <v>3505.19189453125</v>
      </c>
      <c r="E1279" s="2">
        <v>88.840095520019531</v>
      </c>
      <c r="F1279" s="4">
        <v>3519.6826171875</v>
      </c>
      <c r="I1279" s="2">
        <v>88.840095520019531</v>
      </c>
      <c r="J1279" s="5">
        <v>-56.4919319152832</v>
      </c>
    </row>
    <row r="1280">
      <c r="A1280" s="2">
        <v>89.352859497070313</v>
      </c>
      <c r="B1280" s="4">
        <v>3468.561767578125</v>
      </c>
      <c r="E1280" s="2">
        <v>88.89404296875</v>
      </c>
      <c r="F1280" s="4">
        <v>3516.75146484375</v>
      </c>
      <c r="I1280" s="2">
        <v>88.89404296875</v>
      </c>
      <c r="J1280" s="5">
        <v>-56.764411926269531</v>
      </c>
    </row>
    <row r="1281">
      <c r="A1281" s="2">
        <v>89.435104370117188</v>
      </c>
      <c r="B1281" s="4">
        <v>3497.783203125</v>
      </c>
      <c r="E1281" s="2">
        <v>88.947998046875</v>
      </c>
      <c r="F1281" s="4">
        <v>3513.770263671875</v>
      </c>
      <c r="I1281" s="2">
        <v>88.947998046875</v>
      </c>
      <c r="J1281" s="5">
        <v>-57.034893035888672</v>
      </c>
    </row>
    <row r="1282">
      <c r="A1282" s="2">
        <v>89.462310791015625</v>
      </c>
      <c r="B1282" s="4">
        <v>3452.230712890625</v>
      </c>
      <c r="E1282" s="2">
        <v>89.001945495605469</v>
      </c>
      <c r="F1282" s="4">
        <v>3510.754150390625</v>
      </c>
      <c r="I1282" s="2">
        <v>89.001945495605469</v>
      </c>
      <c r="J1282" s="5">
        <v>-57.303855895996094</v>
      </c>
    </row>
    <row r="1283">
      <c r="A1283" s="2">
        <v>89.5445327758789</v>
      </c>
      <c r="B1283" s="4">
        <v>3484.482421875</v>
      </c>
      <c r="E1283" s="2">
        <v>89.055892944335938</v>
      </c>
      <c r="F1283" s="4">
        <v>3507.705810546875</v>
      </c>
      <c r="I1283" s="2">
        <v>89.055892944335938</v>
      </c>
      <c r="J1283" s="5">
        <v>-57.571811676025391</v>
      </c>
    </row>
    <row r="1284">
      <c r="A1284" s="2">
        <v>89.572280883789063</v>
      </c>
      <c r="B1284" s="4">
        <v>3448.904052734375</v>
      </c>
      <c r="E1284" s="2">
        <v>89.109848022460938</v>
      </c>
      <c r="F1284" s="4">
        <v>3504.6201171875</v>
      </c>
      <c r="I1284" s="2">
        <v>89.109848022460938</v>
      </c>
      <c r="J1284" s="5">
        <v>-57.839145660400391</v>
      </c>
    </row>
    <row r="1285">
      <c r="A1285" s="2">
        <v>89.6546401977539</v>
      </c>
      <c r="B1285" s="4">
        <v>3488.121826171875</v>
      </c>
      <c r="E1285" s="2">
        <v>89.1637954711914</v>
      </c>
      <c r="F1285" s="4">
        <v>3501.47607421875</v>
      </c>
      <c r="I1285" s="2">
        <v>89.1637954711914</v>
      </c>
      <c r="J1285" s="5">
        <v>-58.106021881103516</v>
      </c>
    </row>
    <row r="1286">
      <c r="A1286" s="2">
        <v>89.682136535644531</v>
      </c>
      <c r="B1286" s="4">
        <v>3442.852294921875</v>
      </c>
      <c r="E1286" s="2">
        <v>89.217742919921875</v>
      </c>
      <c r="F1286" s="4">
        <v>3498.248779296875</v>
      </c>
      <c r="I1286" s="2">
        <v>89.217742919921875</v>
      </c>
      <c r="J1286" s="5">
        <v>-58.372611999511719</v>
      </c>
    </row>
    <row r="1287">
      <c r="A1287" s="2">
        <v>89.763053894042969</v>
      </c>
      <c r="B1287" s="4">
        <v>3486.988037109375</v>
      </c>
      <c r="E1287" s="2">
        <v>89.271690368652344</v>
      </c>
      <c r="F1287" s="4">
        <v>3494.927734375</v>
      </c>
      <c r="I1287" s="2">
        <v>89.271690368652344</v>
      </c>
      <c r="J1287" s="5">
        <v>-58.638908386230469</v>
      </c>
    </row>
    <row r="1288">
      <c r="A1288" s="2">
        <v>89.790214538574219</v>
      </c>
      <c r="B1288" s="4">
        <v>3440.49853515625</v>
      </c>
      <c r="E1288" s="2">
        <v>89.325645446777344</v>
      </c>
      <c r="F1288" s="4">
        <v>3491.52197265625</v>
      </c>
      <c r="I1288" s="2">
        <v>89.325645446777344</v>
      </c>
      <c r="J1288" s="5">
        <v>-58.904827117919922</v>
      </c>
    </row>
    <row r="1289">
      <c r="A1289" s="2">
        <v>89.872978210449219</v>
      </c>
      <c r="B1289" s="4">
        <v>3483.16064453125</v>
      </c>
      <c r="E1289" s="2">
        <v>89.379592895507813</v>
      </c>
      <c r="F1289" s="4">
        <v>3488.042724609375</v>
      </c>
      <c r="I1289" s="2">
        <v>89.379592895507813</v>
      </c>
      <c r="J1289" s="5">
        <v>-59.170024871826172</v>
      </c>
    </row>
    <row r="1290">
      <c r="A1290" s="2">
        <v>89.900306701660156</v>
      </c>
      <c r="B1290" s="4">
        <v>3432.624267578125</v>
      </c>
      <c r="E1290" s="2">
        <v>89.433540344238281</v>
      </c>
      <c r="F1290" s="4">
        <v>3484.499755859375</v>
      </c>
      <c r="I1290" s="2">
        <v>89.433540344238281</v>
      </c>
      <c r="J1290" s="5">
        <v>-59.434108734130859</v>
      </c>
    </row>
    <row r="1291">
      <c r="A1291" s="2">
        <v>89.982582092285156</v>
      </c>
      <c r="B1291" s="4">
        <v>3473.48876953125</v>
      </c>
      <c r="E1291" s="2">
        <v>89.487495422363281</v>
      </c>
      <c r="F1291" s="4">
        <v>3480.896484375</v>
      </c>
      <c r="I1291" s="2">
        <v>89.487495422363281</v>
      </c>
      <c r="J1291" s="5">
        <v>-59.696578979492188</v>
      </c>
    </row>
    <row r="1292">
      <c r="A1292" s="2">
        <v>90.010429382324219</v>
      </c>
      <c r="B1292" s="4">
        <v>3411.44677734375</v>
      </c>
      <c r="E1292" s="2">
        <v>89.54144287109375</v>
      </c>
      <c r="F1292" s="4">
        <v>3477.247314453125</v>
      </c>
      <c r="I1292" s="2">
        <v>89.54144287109375</v>
      </c>
      <c r="J1292" s="5">
        <v>-59.956680297851563</v>
      </c>
    </row>
    <row r="1293">
      <c r="A1293" s="2">
        <v>90.0938720703125</v>
      </c>
      <c r="B1293" s="4">
        <v>3442.59765625</v>
      </c>
      <c r="E1293" s="2">
        <v>89.595390319824219</v>
      </c>
      <c r="F1293" s="4">
        <v>3473.560302734375</v>
      </c>
      <c r="I1293" s="2">
        <v>89.595390319824219</v>
      </c>
      <c r="J1293" s="5">
        <v>-60.213695526123047</v>
      </c>
    </row>
    <row r="1294">
      <c r="A1294" s="2">
        <v>90.1211166381836</v>
      </c>
      <c r="B1294" s="4">
        <v>3414.77099609375</v>
      </c>
      <c r="E1294" s="2">
        <v>89.649337768554688</v>
      </c>
      <c r="F1294" s="4">
        <v>3469.8505859375</v>
      </c>
      <c r="I1294" s="2">
        <v>89.649337768554688</v>
      </c>
      <c r="J1294" s="5">
        <v>-60.466789245605469</v>
      </c>
    </row>
    <row r="1295">
      <c r="A1295" s="2">
        <v>90.2026596069336</v>
      </c>
      <c r="B1295" s="4">
        <v>3457.0771484375</v>
      </c>
      <c r="E1295" s="2">
        <v>89.703292846679688</v>
      </c>
      <c r="F1295" s="4">
        <v>3466.13232421875</v>
      </c>
      <c r="I1295" s="2">
        <v>89.703292846679688</v>
      </c>
      <c r="J1295" s="5">
        <v>-60.7151985168457</v>
      </c>
    </row>
    <row r="1296">
      <c r="A1296" s="2">
        <v>90.230026245117188</v>
      </c>
      <c r="B1296" s="4">
        <v>3410.796875</v>
      </c>
      <c r="E1296" s="2">
        <v>89.757240295410156</v>
      </c>
      <c r="F1296" s="4">
        <v>3462.42529296875</v>
      </c>
      <c r="I1296" s="2">
        <v>89.757240295410156</v>
      </c>
      <c r="J1296" s="5">
        <v>-60.958026885986328</v>
      </c>
    </row>
    <row r="1297">
      <c r="A1297" s="2">
        <v>90.312812805175781</v>
      </c>
      <c r="B1297" s="4">
        <v>3440.8134765625</v>
      </c>
      <c r="E1297" s="2">
        <v>89.811187744140625</v>
      </c>
      <c r="F1297" s="4">
        <v>3458.74267578125</v>
      </c>
      <c r="I1297" s="2">
        <v>89.811187744140625</v>
      </c>
      <c r="J1297" s="5">
        <v>-61.194503784179688</v>
      </c>
    </row>
    <row r="1298">
      <c r="A1298" s="2">
        <v>90.340240478515625</v>
      </c>
      <c r="B1298" s="4">
        <v>3401.556884765625</v>
      </c>
      <c r="E1298" s="2">
        <v>89.8651351928711</v>
      </c>
      <c r="F1298" s="4">
        <v>3455.096923828125</v>
      </c>
      <c r="I1298" s="2">
        <v>89.8651351928711</v>
      </c>
      <c r="J1298" s="5">
        <v>-61.423843383789063</v>
      </c>
    </row>
    <row r="1299">
      <c r="A1299" s="2">
        <v>90.421592712402344</v>
      </c>
      <c r="B1299" s="4">
        <v>3439.421630859375</v>
      </c>
      <c r="E1299" s="2">
        <v>89.9190902709961</v>
      </c>
      <c r="F1299" s="4">
        <v>3451.48828125</v>
      </c>
      <c r="I1299" s="2">
        <v>89.9190902709961</v>
      </c>
      <c r="J1299" s="5">
        <v>-61.645320892333984</v>
      </c>
    </row>
    <row r="1300">
      <c r="A1300" s="2">
        <v>90.4488296508789</v>
      </c>
      <c r="B1300" s="4">
        <v>3396.23193359375</v>
      </c>
      <c r="E1300" s="2">
        <v>89.973037719726563</v>
      </c>
      <c r="F1300" s="4">
        <v>3447.91845703125</v>
      </c>
      <c r="I1300" s="2">
        <v>89.973037719726563</v>
      </c>
      <c r="J1300" s="5">
        <v>-61.858184814453125</v>
      </c>
    </row>
    <row r="1301">
      <c r="A1301" s="2">
        <v>90.529983520507813</v>
      </c>
      <c r="B1301" s="4">
        <v>3440.634521484375</v>
      </c>
      <c r="E1301" s="2">
        <v>90.026985168457031</v>
      </c>
      <c r="F1301" s="4">
        <v>3444.3759765625</v>
      </c>
      <c r="I1301" s="2">
        <v>90.026985168457031</v>
      </c>
      <c r="J1301" s="5">
        <v>-62.0617790222168</v>
      </c>
    </row>
    <row r="1302">
      <c r="A1302" s="2">
        <v>90.557365417480469</v>
      </c>
      <c r="B1302" s="4">
        <v>3397.737548828125</v>
      </c>
      <c r="E1302" s="2">
        <v>90.080940246582031</v>
      </c>
      <c r="F1302" s="4">
        <v>3440.8525390625</v>
      </c>
      <c r="I1302" s="2">
        <v>90.080940246582031</v>
      </c>
      <c r="J1302" s="5">
        <v>-62.255672454833984</v>
      </c>
    </row>
    <row r="1303">
      <c r="A1303" s="2">
        <v>90.64227294921875</v>
      </c>
      <c r="B1303" s="4">
        <v>3417.66552734375</v>
      </c>
      <c r="E1303" s="2">
        <v>90.1348876953125</v>
      </c>
      <c r="F1303" s="4">
        <v>3437.31982421875</v>
      </c>
      <c r="I1303" s="2">
        <v>90.1348876953125</v>
      </c>
      <c r="J1303" s="5">
        <v>-62.439376831054688</v>
      </c>
    </row>
    <row r="1304">
      <c r="A1304" s="2">
        <v>90.670158386230469</v>
      </c>
      <c r="B1304" s="4">
        <v>3384.302001953125</v>
      </c>
      <c r="E1304" s="2">
        <v>90.188835144042969</v>
      </c>
      <c r="F1304" s="4">
        <v>3433.76171875</v>
      </c>
      <c r="I1304" s="2">
        <v>90.188835144042969</v>
      </c>
      <c r="J1304" s="5">
        <v>-62.612606048583984</v>
      </c>
    </row>
    <row r="1305">
      <c r="A1305" s="2">
        <v>90.750770568847656</v>
      </c>
      <c r="B1305" s="4">
        <v>3424.37841796875</v>
      </c>
      <c r="E1305" s="2">
        <v>90.242782592773438</v>
      </c>
      <c r="F1305" s="4">
        <v>3430.16748046875</v>
      </c>
      <c r="I1305" s="2">
        <v>90.242782592773438</v>
      </c>
      <c r="J1305" s="5">
        <v>-62.775142669677734</v>
      </c>
    </row>
    <row r="1306">
      <c r="A1306" s="2">
        <v>90.777458190917969</v>
      </c>
      <c r="B1306" s="4">
        <v>3386.52734375</v>
      </c>
      <c r="E1306" s="2">
        <v>90.296737670898438</v>
      </c>
      <c r="F1306" s="4">
        <v>3426.538330078125</v>
      </c>
      <c r="I1306" s="2">
        <v>90.296737670898438</v>
      </c>
      <c r="J1306" s="5">
        <v>-62.926910400390625</v>
      </c>
    </row>
    <row r="1307">
      <c r="A1307" s="2">
        <v>90.860153198242188</v>
      </c>
      <c r="B1307" s="4">
        <v>3419.962646484375</v>
      </c>
      <c r="E1307" s="2">
        <v>90.3506851196289</v>
      </c>
      <c r="F1307" s="4">
        <v>3422.86865234375</v>
      </c>
      <c r="I1307" s="2">
        <v>90.3506851196289</v>
      </c>
      <c r="J1307" s="5">
        <v>-63.067893981933594</v>
      </c>
    </row>
    <row r="1308">
      <c r="A1308" s="2">
        <v>90.88824462890625</v>
      </c>
      <c r="B1308" s="4">
        <v>3381.090576171875</v>
      </c>
      <c r="E1308" s="2">
        <v>90.404632568359375</v>
      </c>
      <c r="F1308" s="4">
        <v>3419.169677734375</v>
      </c>
      <c r="I1308" s="2">
        <v>90.404632568359375</v>
      </c>
      <c r="J1308" s="5">
        <v>-63.198207855224609</v>
      </c>
    </row>
    <row r="1309">
      <c r="A1309" s="2">
        <v>90.9705810546875</v>
      </c>
      <c r="B1309" s="4">
        <v>3403.490966796875</v>
      </c>
      <c r="E1309" s="2">
        <v>90.458587646484375</v>
      </c>
      <c r="F1309" s="4">
        <v>3415.45751953125</v>
      </c>
      <c r="I1309" s="2">
        <v>90.458587646484375</v>
      </c>
      <c r="J1309" s="5">
        <v>-63.318180084228516</v>
      </c>
    </row>
    <row r="1310">
      <c r="A1310" s="2">
        <v>90.997604370117188</v>
      </c>
      <c r="B1310" s="4">
        <v>3356.35009765625</v>
      </c>
      <c r="E1310" s="2">
        <v>90.512535095214844</v>
      </c>
      <c r="F1310" s="4">
        <v>3411.7646484375</v>
      </c>
      <c r="I1310" s="2">
        <v>90.512535095214844</v>
      </c>
      <c r="J1310" s="5">
        <v>-63.428165435791016</v>
      </c>
    </row>
    <row r="1311">
      <c r="A1311" s="2">
        <v>91.079269409179688</v>
      </c>
      <c r="B1311" s="4">
        <v>3388.622802734375</v>
      </c>
      <c r="E1311" s="2">
        <v>90.566482543945313</v>
      </c>
      <c r="F1311" s="4">
        <v>3408.109619140625</v>
      </c>
      <c r="I1311" s="2">
        <v>90.566482543945313</v>
      </c>
      <c r="J1311" s="5">
        <v>-63.528717041015625</v>
      </c>
    </row>
    <row r="1312">
      <c r="A1312" s="2">
        <v>91.106597900390625</v>
      </c>
      <c r="B1312" s="4">
        <v>3361.534912109375</v>
      </c>
      <c r="E1312" s="2">
        <v>90.620429992675781</v>
      </c>
      <c r="F1312" s="4">
        <v>3404.50927734375</v>
      </c>
      <c r="I1312" s="2">
        <v>90.620429992675781</v>
      </c>
      <c r="J1312" s="5">
        <v>-63.620525360107422</v>
      </c>
    </row>
    <row r="1313">
      <c r="A1313" s="2">
        <v>91.188278198242188</v>
      </c>
      <c r="B1313" s="4">
        <v>3394.2822265625</v>
      </c>
      <c r="E1313" s="2">
        <v>90.674385070800781</v>
      </c>
      <c r="F1313" s="4">
        <v>3400.963623046875</v>
      </c>
      <c r="I1313" s="2">
        <v>90.674385070800781</v>
      </c>
      <c r="J1313" s="5">
        <v>-63.704391479492188</v>
      </c>
    </row>
    <row r="1314">
      <c r="A1314" s="2">
        <v>91.2153549194336</v>
      </c>
      <c r="B1314" s="4">
        <v>3344.20458984375</v>
      </c>
      <c r="E1314" s="2">
        <v>90.72833251953125</v>
      </c>
      <c r="F1314" s="4">
        <v>3397.474365234375</v>
      </c>
      <c r="I1314" s="2">
        <v>90.72833251953125</v>
      </c>
      <c r="J1314" s="5">
        <v>-63.781177520751953</v>
      </c>
    </row>
    <row r="1315">
      <c r="A1315" s="2">
        <v>91.298446655273438</v>
      </c>
      <c r="B1315" s="4">
        <v>3392.079833984375</v>
      </c>
      <c r="E1315" s="2">
        <v>90.782279968261719</v>
      </c>
      <c r="F1315" s="4">
        <v>3394.02783203125</v>
      </c>
      <c r="I1315" s="2">
        <v>90.782279968261719</v>
      </c>
      <c r="J1315" s="5">
        <v>-63.851837158203125</v>
      </c>
    </row>
    <row r="1316">
      <c r="A1316" s="2">
        <v>91.325935363769531</v>
      </c>
      <c r="B1316" s="4">
        <v>3345.9248046875</v>
      </c>
      <c r="E1316" s="2">
        <v>90.836227416992188</v>
      </c>
      <c r="F1316" s="4">
        <v>3390.6162109375</v>
      </c>
      <c r="I1316" s="2">
        <v>90.836227416992188</v>
      </c>
      <c r="J1316" s="5">
        <v>-63.917411804199219</v>
      </c>
    </row>
    <row r="1317">
      <c r="A1317" s="2">
        <v>91.408493041992188</v>
      </c>
      <c r="B1317" s="4">
        <v>3380.68310546875</v>
      </c>
      <c r="E1317" s="2">
        <v>90.890182495117188</v>
      </c>
      <c r="F1317" s="4">
        <v>3387.222412109375</v>
      </c>
      <c r="I1317" s="2">
        <v>90.890182495117188</v>
      </c>
      <c r="J1317" s="5">
        <v>-63.978996276855469</v>
      </c>
    </row>
    <row r="1318">
      <c r="A1318" s="2">
        <v>91.434974670410156</v>
      </c>
      <c r="B1318" s="4">
        <v>3330.499755859375</v>
      </c>
      <c r="E1318" s="2">
        <v>90.944129943847656</v>
      </c>
      <c r="F1318" s="4">
        <v>3383.8330078125</v>
      </c>
      <c r="I1318" s="2">
        <v>90.944129943847656</v>
      </c>
      <c r="J1318" s="5">
        <v>-64.037689208984375</v>
      </c>
    </row>
    <row r="1319">
      <c r="A1319" s="2">
        <v>91.515327453613281</v>
      </c>
      <c r="B1319" s="4">
        <v>3376.74169921875</v>
      </c>
      <c r="E1319" s="2">
        <v>90.998077392578125</v>
      </c>
      <c r="F1319" s="4">
        <v>3380.428466796875</v>
      </c>
      <c r="I1319" s="2">
        <v>90.998077392578125</v>
      </c>
      <c r="J1319" s="5">
        <v>-64.094650268554688</v>
      </c>
    </row>
    <row r="1320">
      <c r="A1320" s="2">
        <v>91.542533874511719</v>
      </c>
      <c r="B1320" s="4">
        <v>3329.026611328125</v>
      </c>
      <c r="E1320" s="2">
        <v>91.052032470703125</v>
      </c>
      <c r="F1320" s="4">
        <v>3377.005126953125</v>
      </c>
      <c r="I1320" s="2">
        <v>91.052032470703125</v>
      </c>
      <c r="J1320" s="5">
        <v>-64.1510238647461</v>
      </c>
    </row>
    <row r="1321">
      <c r="A1321" s="2">
        <v>91.6258316040039</v>
      </c>
      <c r="B1321" s="4">
        <v>3365.592529296875</v>
      </c>
      <c r="E1321" s="2">
        <v>91.1059799194336</v>
      </c>
      <c r="F1321" s="4">
        <v>3373.562255859375</v>
      </c>
      <c r="I1321" s="2">
        <v>91.1059799194336</v>
      </c>
      <c r="J1321" s="5">
        <v>-64.207901000976563</v>
      </c>
    </row>
    <row r="1322">
      <c r="A1322" s="2">
        <v>91.653976440429688</v>
      </c>
      <c r="B1322" s="4">
        <v>3319.7216796875</v>
      </c>
      <c r="E1322" s="2">
        <v>91.159927368164063</v>
      </c>
      <c r="F1322" s="4">
        <v>3370.09619140625</v>
      </c>
      <c r="I1322" s="2">
        <v>91.159927368164063</v>
      </c>
      <c r="J1322" s="5">
        <v>-64.266342163085938</v>
      </c>
    </row>
    <row r="1323">
      <c r="A1323" s="2">
        <v>91.7364501953125</v>
      </c>
      <c r="B1323" s="4">
        <v>3372.155029296875</v>
      </c>
      <c r="E1323" s="2">
        <v>91.213874816894531</v>
      </c>
      <c r="F1323" s="4">
        <v>3366.60107421875</v>
      </c>
      <c r="I1323" s="2">
        <v>91.213874816894531</v>
      </c>
      <c r="J1323" s="5">
        <v>-64.327339172363281</v>
      </c>
    </row>
    <row r="1324">
      <c r="A1324" s="2">
        <v>91.763214111328125</v>
      </c>
      <c r="B1324" s="4">
        <v>3314.49658203125</v>
      </c>
      <c r="E1324" s="2">
        <v>91.267829895019531</v>
      </c>
      <c r="F1324" s="4">
        <v>3363.0859375</v>
      </c>
      <c r="I1324" s="2">
        <v>91.267829895019531</v>
      </c>
      <c r="J1324" s="5">
        <v>-64.391830444335938</v>
      </c>
    </row>
    <row r="1325">
      <c r="A1325" s="2">
        <v>91.847114562988281</v>
      </c>
      <c r="B1325" s="4">
        <v>3345.49169921875</v>
      </c>
      <c r="E1325" s="2">
        <v>91.32177734375</v>
      </c>
      <c r="F1325" s="4">
        <v>3359.568115234375</v>
      </c>
      <c r="I1325" s="2">
        <v>91.32177734375</v>
      </c>
      <c r="J1325" s="5">
        <v>-64.460647583007813</v>
      </c>
    </row>
    <row r="1326">
      <c r="A1326" s="2">
        <v>91.874671936035156</v>
      </c>
      <c r="B1326" s="4">
        <v>3296.456298828125</v>
      </c>
      <c r="E1326" s="2">
        <v>91.375724792480469</v>
      </c>
      <c r="F1326" s="4">
        <v>3356.06689453125</v>
      </c>
      <c r="I1326" s="2">
        <v>91.375724792480469</v>
      </c>
      <c r="J1326" s="5">
        <v>-64.534652709960938</v>
      </c>
    </row>
    <row r="1327">
      <c r="A1327" s="2">
        <v>91.954902648925781</v>
      </c>
      <c r="B1327" s="4">
        <v>3336.539306640625</v>
      </c>
      <c r="E1327" s="2">
        <v>91.429679870605469</v>
      </c>
      <c r="F1327" s="4">
        <v>3352.591064453125</v>
      </c>
      <c r="I1327" s="2">
        <v>91.429679870605469</v>
      </c>
      <c r="J1327" s="5">
        <v>-64.614570617675781</v>
      </c>
    </row>
    <row r="1328">
      <c r="A1328" s="2">
        <v>91.982147216796875</v>
      </c>
      <c r="B1328" s="4">
        <v>3299.109619140625</v>
      </c>
      <c r="E1328" s="2">
        <v>91.483627319335938</v>
      </c>
      <c r="F1328" s="4">
        <v>3349.1494140625</v>
      </c>
      <c r="I1328" s="2">
        <v>91.483627319335938</v>
      </c>
      <c r="J1328" s="5">
        <v>-64.700996398925781</v>
      </c>
    </row>
    <row r="1329">
      <c r="A1329" s="2">
        <v>92.06488037109375</v>
      </c>
      <c r="B1329" s="4">
        <v>3325.2099609375</v>
      </c>
      <c r="E1329" s="2">
        <v>91.5375747680664</v>
      </c>
      <c r="F1329" s="4">
        <v>3345.74462890625</v>
      </c>
      <c r="I1329" s="2">
        <v>91.5375747680664</v>
      </c>
      <c r="J1329" s="5">
        <v>-64.794387817382813</v>
      </c>
    </row>
    <row r="1330">
      <c r="A1330" s="2">
        <v>92.092460632324219</v>
      </c>
      <c r="B1330" s="4">
        <v>3293.49951171875</v>
      </c>
      <c r="E1330" s="2">
        <v>91.591522216796875</v>
      </c>
      <c r="F1330" s="4">
        <v>3342.38623046875</v>
      </c>
      <c r="I1330" s="2">
        <v>91.591522216796875</v>
      </c>
      <c r="J1330" s="5">
        <v>-64.895027160644531</v>
      </c>
    </row>
    <row r="1331">
      <c r="A1331" s="2">
        <v>92.176864624023438</v>
      </c>
      <c r="B1331" s="4">
        <v>3324.540283203125</v>
      </c>
      <c r="E1331" s="2">
        <v>91.645477294921875</v>
      </c>
      <c r="F1331" s="4">
        <v>3339.083251953125</v>
      </c>
      <c r="I1331" s="2">
        <v>91.645477294921875</v>
      </c>
      <c r="J1331" s="5">
        <v>-65.003036499023438</v>
      </c>
    </row>
    <row r="1332">
      <c r="A1332" s="2">
        <v>92.204139709472656</v>
      </c>
      <c r="B1332" s="4">
        <v>3289.36865234375</v>
      </c>
      <c r="E1332" s="2">
        <v>91.699424743652344</v>
      </c>
      <c r="F1332" s="4">
        <v>3335.841064453125</v>
      </c>
      <c r="I1332" s="2">
        <v>91.699424743652344</v>
      </c>
      <c r="J1332" s="5">
        <v>-65.118339538574219</v>
      </c>
    </row>
    <row r="1333">
      <c r="A1333" s="2">
        <v>92.282951354980469</v>
      </c>
      <c r="B1333" s="4">
        <v>3317.193603515625</v>
      </c>
      <c r="E1333" s="2">
        <v>91.753372192382813</v>
      </c>
      <c r="F1333" s="4">
        <v>3332.650146484375</v>
      </c>
      <c r="I1333" s="2">
        <v>91.753372192382813</v>
      </c>
      <c r="J1333" s="5">
        <v>-65.240837097167969</v>
      </c>
    </row>
    <row r="1334">
      <c r="A1334" s="2">
        <v>92.310211181640625</v>
      </c>
      <c r="B1334" s="4">
        <v>3275.214111328125</v>
      </c>
      <c r="E1334" s="2">
        <v>91.807327270507813</v>
      </c>
      <c r="F1334" s="4">
        <v>3329.489013671875</v>
      </c>
      <c r="I1334" s="2">
        <v>91.807327270507813</v>
      </c>
      <c r="J1334" s="5">
        <v>-65.370269775390625</v>
      </c>
    </row>
    <row r="1335">
      <c r="A1335" s="2">
        <v>92.394035339355469</v>
      </c>
      <c r="B1335" s="4">
        <v>3311.21240234375</v>
      </c>
      <c r="E1335" s="2">
        <v>91.861274719238281</v>
      </c>
      <c r="F1335" s="4">
        <v>3326.336181640625</v>
      </c>
      <c r="I1335" s="2">
        <v>91.861274719238281</v>
      </c>
      <c r="J1335" s="5">
        <v>-65.50628662109375</v>
      </c>
    </row>
    <row r="1336">
      <c r="A1336" s="2">
        <v>92.420074462890625</v>
      </c>
      <c r="B1336" s="4">
        <v>3275.0546875</v>
      </c>
      <c r="E1336" s="2">
        <v>91.91522216796875</v>
      </c>
      <c r="F1336" s="4">
        <v>3323.17041015625</v>
      </c>
      <c r="I1336" s="2">
        <v>91.91522216796875</v>
      </c>
      <c r="J1336" s="5">
        <v>-65.648521423339844</v>
      </c>
    </row>
    <row r="1337">
      <c r="A1337" s="2">
        <v>92.503486633300781</v>
      </c>
      <c r="B1337" s="4">
        <v>3304.797607421875</v>
      </c>
      <c r="E1337" s="2">
        <v>91.969169616699219</v>
      </c>
      <c r="F1337" s="4">
        <v>3319.980712890625</v>
      </c>
      <c r="I1337" s="2">
        <v>91.969169616699219</v>
      </c>
      <c r="J1337" s="5">
        <v>-65.79656982421875</v>
      </c>
    </row>
    <row r="1338">
      <c r="A1338" s="2">
        <v>92.531044006347656</v>
      </c>
      <c r="B1338" s="4">
        <v>3265.847900390625</v>
      </c>
      <c r="E1338" s="2">
        <v>92.023124694824219</v>
      </c>
      <c r="F1338" s="4">
        <v>3316.7724609375</v>
      </c>
      <c r="I1338" s="2">
        <v>92.023124694824219</v>
      </c>
      <c r="J1338" s="5">
        <v>-65.949966430664063</v>
      </c>
    </row>
    <row r="1339">
      <c r="A1339" s="2">
        <v>92.611846923828125</v>
      </c>
      <c r="B1339" s="4">
        <v>3302.3994140625</v>
      </c>
      <c r="E1339" s="2">
        <v>92.077072143554688</v>
      </c>
      <c r="F1339" s="4">
        <v>3313.550537109375</v>
      </c>
      <c r="I1339" s="2">
        <v>92.077072143554688</v>
      </c>
      <c r="J1339" s="5">
        <v>-66.108230590820313</v>
      </c>
    </row>
    <row r="1340">
      <c r="A1340" s="2">
        <v>92.639366149902344</v>
      </c>
      <c r="B1340" s="4">
        <v>3249.91259765625</v>
      </c>
      <c r="E1340" s="2">
        <v>92.131019592285156</v>
      </c>
      <c r="F1340" s="4">
        <v>3310.312255859375</v>
      </c>
      <c r="I1340" s="2">
        <v>92.131019592285156</v>
      </c>
      <c r="J1340" s="5">
        <v>-66.271003723144531</v>
      </c>
    </row>
    <row r="1341">
      <c r="A1341" s="2">
        <v>92.722213745117188</v>
      </c>
      <c r="B1341" s="4">
        <v>3293.293212890625</v>
      </c>
      <c r="E1341" s="2">
        <v>92.184967041015625</v>
      </c>
      <c r="F1341" s="4">
        <v>3307.060546875</v>
      </c>
      <c r="I1341" s="2">
        <v>92.184967041015625</v>
      </c>
      <c r="J1341" s="5">
        <v>-66.437873840332031</v>
      </c>
    </row>
    <row r="1342">
      <c r="A1342" s="2">
        <v>92.749717712402344</v>
      </c>
      <c r="B1342" s="4">
        <v>3250.37646484375</v>
      </c>
      <c r="E1342" s="2">
        <v>92.238922119140625</v>
      </c>
      <c r="F1342" s="4">
        <v>3303.801513671875</v>
      </c>
      <c r="I1342" s="2">
        <v>92.238922119140625</v>
      </c>
      <c r="J1342" s="5">
        <v>-66.608535766601563</v>
      </c>
    </row>
    <row r="1343">
      <c r="A1343" s="2">
        <v>92.833404541015625</v>
      </c>
      <c r="B1343" s="4">
        <v>3274.246337890625</v>
      </c>
      <c r="E1343" s="2">
        <v>92.2928695678711</v>
      </c>
      <c r="F1343" s="4">
        <v>3300.5400390625</v>
      </c>
      <c r="I1343" s="2">
        <v>92.2928695678711</v>
      </c>
      <c r="J1343" s="5">
        <v>-66.782638549804688</v>
      </c>
    </row>
    <row r="1344">
      <c r="A1344" s="2">
        <v>92.860885620117188</v>
      </c>
      <c r="B1344" s="4">
        <v>3251.911865234375</v>
      </c>
      <c r="E1344" s="2">
        <v>92.346817016601563</v>
      </c>
      <c r="F1344" s="4">
        <v>3297.275390625</v>
      </c>
      <c r="I1344" s="2">
        <v>92.346817016601563</v>
      </c>
      <c r="J1344" s="5">
        <v>-66.959991455078125</v>
      </c>
    </row>
    <row r="1345">
      <c r="A1345" s="2">
        <v>92.940101623535156</v>
      </c>
      <c r="B1345" s="4">
        <v>3271.6416015625</v>
      </c>
      <c r="E1345" s="2">
        <v>92.400772094726563</v>
      </c>
      <c r="F1345" s="4">
        <v>3294.009765625</v>
      </c>
      <c r="I1345" s="2">
        <v>92.400772094726563</v>
      </c>
      <c r="J1345" s="5">
        <v>-67.140380859375</v>
      </c>
    </row>
    <row r="1346">
      <c r="A1346" s="2">
        <v>92.96746826171875</v>
      </c>
      <c r="B1346" s="4">
        <v>3226.9453125</v>
      </c>
      <c r="E1346" s="2">
        <v>92.454719543457031</v>
      </c>
      <c r="F1346" s="4">
        <v>3290.742431640625</v>
      </c>
      <c r="I1346" s="2">
        <v>92.454719543457031</v>
      </c>
      <c r="J1346" s="5">
        <v>-67.3732681274414</v>
      </c>
    </row>
    <row r="1347">
      <c r="A1347" s="2">
        <v>93.0511245727539</v>
      </c>
      <c r="B1347" s="4">
        <v>3271.72802734375</v>
      </c>
      <c r="E1347" s="2">
        <v>92.5086669921875</v>
      </c>
      <c r="F1347" s="4">
        <v>3287.4658203125</v>
      </c>
      <c r="I1347" s="2">
        <v>92.5086669921875</v>
      </c>
      <c r="J1347" s="5">
        <v>-67.594650268554688</v>
      </c>
    </row>
    <row r="1348">
      <c r="A1348" s="2">
        <v>93.078987121582031</v>
      </c>
      <c r="B1348" s="4">
        <v>3221.6806640625</v>
      </c>
      <c r="E1348" s="2">
        <v>92.562614440917969</v>
      </c>
      <c r="F1348" s="4">
        <v>3284.16064453125</v>
      </c>
      <c r="I1348" s="2">
        <v>92.562614440917969</v>
      </c>
      <c r="J1348" s="5">
        <v>-67.806922912597656</v>
      </c>
    </row>
    <row r="1349">
      <c r="A1349" s="2">
        <v>93.160873413085938</v>
      </c>
      <c r="B1349" s="4">
        <v>3267.15478515625</v>
      </c>
      <c r="E1349" s="2">
        <v>92.616569519042969</v>
      </c>
      <c r="F1349" s="4">
        <v>3280.802978515625</v>
      </c>
      <c r="I1349" s="2">
        <v>92.616569519042969</v>
      </c>
      <c r="J1349" s="5">
        <v>-68.012702941894531</v>
      </c>
    </row>
    <row r="1350">
      <c r="A1350" s="2">
        <v>93.188056945800781</v>
      </c>
      <c r="B1350" s="4">
        <v>3217.374755859375</v>
      </c>
      <c r="E1350" s="2">
        <v>92.670516967773438</v>
      </c>
      <c r="F1350" s="4">
        <v>3277.368408203125</v>
      </c>
      <c r="I1350" s="2">
        <v>92.670516967773438</v>
      </c>
      <c r="J1350" s="5">
        <v>-68.21417236328125</v>
      </c>
    </row>
    <row r="1351">
      <c r="A1351" s="2">
        <v>93.270088195800781</v>
      </c>
      <c r="B1351" s="4">
        <v>3256.72900390625</v>
      </c>
      <c r="E1351" s="2">
        <v>92.7244644165039</v>
      </c>
      <c r="F1351" s="4">
        <v>3273.83642578125</v>
      </c>
      <c r="I1351" s="2">
        <v>92.7244644165039</v>
      </c>
      <c r="J1351" s="5">
        <v>-68.413124084472656</v>
      </c>
    </row>
    <row r="1352">
      <c r="A1352" s="2">
        <v>93.297531127929688</v>
      </c>
      <c r="B1352" s="4">
        <v>3205.81005859375</v>
      </c>
      <c r="E1352" s="2">
        <v>92.7784194946289</v>
      </c>
      <c r="F1352" s="4">
        <v>3270.1962890625</v>
      </c>
      <c r="I1352" s="2">
        <v>92.7784194946289</v>
      </c>
      <c r="J1352" s="5">
        <v>-68.610877990722656</v>
      </c>
    </row>
    <row r="1353">
      <c r="A1353" s="2">
        <v>93.3802719116211</v>
      </c>
      <c r="B1353" s="4">
        <v>3244.606201171875</v>
      </c>
      <c r="E1353" s="2">
        <v>92.832366943359375</v>
      </c>
      <c r="F1353" s="4">
        <v>3266.45361328125</v>
      </c>
      <c r="I1353" s="2">
        <v>92.832366943359375</v>
      </c>
      <c r="J1353" s="5">
        <v>-68.808319091796875</v>
      </c>
    </row>
    <row r="1354">
      <c r="A1354" s="2">
        <v>93.407821655273438</v>
      </c>
      <c r="B1354" s="4">
        <v>3189.866943359375</v>
      </c>
      <c r="E1354" s="2">
        <v>92.886314392089844</v>
      </c>
      <c r="F1354" s="4">
        <v>3262.6162109375</v>
      </c>
      <c r="I1354" s="2">
        <v>92.886314392089844</v>
      </c>
      <c r="J1354" s="5">
        <v>-69.006118774414063</v>
      </c>
    </row>
    <row r="1355">
      <c r="A1355" s="2">
        <v>93.489852905273438</v>
      </c>
      <c r="B1355" s="4">
        <v>3228.072021484375</v>
      </c>
      <c r="E1355" s="2">
        <v>92.940261840820313</v>
      </c>
      <c r="F1355" s="4">
        <v>3258.699462890625</v>
      </c>
      <c r="I1355" s="2">
        <v>92.940261840820313</v>
      </c>
      <c r="J1355" s="5">
        <v>-69.204757690429688</v>
      </c>
    </row>
    <row r="1356">
      <c r="A1356" s="2">
        <v>93.5168228149414</v>
      </c>
      <c r="B1356" s="4">
        <v>3186.95263671875</v>
      </c>
      <c r="E1356" s="2">
        <v>92.994216918945313</v>
      </c>
      <c r="F1356" s="4">
        <v>3254.715576171875</v>
      </c>
      <c r="I1356" s="2">
        <v>92.994216918945313</v>
      </c>
      <c r="J1356" s="5">
        <v>-69.404586791992188</v>
      </c>
    </row>
    <row r="1357">
      <c r="A1357" s="2">
        <v>93.599037170410156</v>
      </c>
      <c r="B1357" s="4">
        <v>3226.4091796875</v>
      </c>
      <c r="E1357" s="2">
        <v>93.048164367675781</v>
      </c>
      <c r="F1357" s="4">
        <v>3250.68505859375</v>
      </c>
      <c r="I1357" s="2">
        <v>93.048164367675781</v>
      </c>
      <c r="J1357" s="5">
        <v>-69.605758666992188</v>
      </c>
    </row>
    <row r="1358">
      <c r="A1358" s="2">
        <v>93.626182556152344</v>
      </c>
      <c r="B1358" s="4">
        <v>3188.46142578125</v>
      </c>
      <c r="E1358" s="2">
        <v>93.10211181640625</v>
      </c>
      <c r="F1358" s="4">
        <v>3246.61767578125</v>
      </c>
      <c r="I1358" s="2">
        <v>93.10211181640625</v>
      </c>
      <c r="J1358" s="5">
        <v>-69.808456420898438</v>
      </c>
    </row>
    <row r="1359">
      <c r="A1359" s="2">
        <v>93.709403991699219</v>
      </c>
      <c r="B1359" s="4">
        <v>3218.490234375</v>
      </c>
      <c r="E1359" s="2">
        <v>93.15606689453125</v>
      </c>
      <c r="F1359" s="4">
        <v>3242.5224609375</v>
      </c>
      <c r="I1359" s="2">
        <v>93.15606689453125</v>
      </c>
      <c r="J1359" s="5">
        <v>-70.012786865234375</v>
      </c>
    </row>
    <row r="1360">
      <c r="A1360" s="2">
        <v>93.737106323242188</v>
      </c>
      <c r="B1360" s="4">
        <v>3178.01123046875</v>
      </c>
      <c r="E1360" s="2">
        <v>93.210014343261719</v>
      </c>
      <c r="F1360" s="4">
        <v>3238.4013671875</v>
      </c>
      <c r="I1360" s="2">
        <v>93.210014343261719</v>
      </c>
      <c r="J1360" s="5">
        <v>-70.218734741210938</v>
      </c>
    </row>
    <row r="1361">
      <c r="A1361" s="2">
        <v>93.819061279296875</v>
      </c>
      <c r="B1361" s="4">
        <v>3207.5869140625</v>
      </c>
      <c r="E1361" s="2">
        <v>93.263961791992188</v>
      </c>
      <c r="F1361" s="4">
        <v>3234.2607421875</v>
      </c>
      <c r="I1361" s="2">
        <v>93.263961791992188</v>
      </c>
      <c r="J1361" s="5">
        <v>-70.426322937011719</v>
      </c>
    </row>
    <row r="1362">
      <c r="A1362" s="2">
        <v>93.845657348632813</v>
      </c>
      <c r="B1362" s="4">
        <v>3173.128662109375</v>
      </c>
      <c r="E1362" s="2">
        <v>93.317909240722656</v>
      </c>
      <c r="F1362" s="4">
        <v>3230.101318359375</v>
      </c>
      <c r="I1362" s="2">
        <v>93.317909240722656</v>
      </c>
      <c r="J1362" s="5">
        <v>-70.6355209350586</v>
      </c>
    </row>
    <row r="1363">
      <c r="A1363" s="2">
        <v>93.925323486328125</v>
      </c>
      <c r="B1363" s="4">
        <v>3206.47314453125</v>
      </c>
      <c r="E1363" s="2">
        <v>93.371864318847656</v>
      </c>
      <c r="F1363" s="4">
        <v>3225.92724609375</v>
      </c>
      <c r="I1363" s="2">
        <v>93.371864318847656</v>
      </c>
      <c r="J1363" s="5">
        <v>-70.846328735351563</v>
      </c>
    </row>
    <row r="1364">
      <c r="A1364" s="2">
        <v>93.952499389648438</v>
      </c>
      <c r="B1364" s="4">
        <v>3160.067138671875</v>
      </c>
      <c r="E1364" s="2">
        <v>93.425811767578125</v>
      </c>
      <c r="F1364" s="4">
        <v>3221.734375</v>
      </c>
      <c r="I1364" s="2">
        <v>93.425811767578125</v>
      </c>
      <c r="J1364" s="5">
        <v>-71.058601379394531</v>
      </c>
    </row>
    <row r="1365">
      <c r="A1365" s="2">
        <v>94.033859252929688</v>
      </c>
      <c r="B1365" s="4">
        <v>3196.4560546875</v>
      </c>
      <c r="E1365" s="2">
        <v>93.4797592163086</v>
      </c>
      <c r="F1365" s="4">
        <v>3217.52197265625</v>
      </c>
      <c r="I1365" s="2">
        <v>93.4797592163086</v>
      </c>
      <c r="J1365" s="5">
        <v>-71.27227783203125</v>
      </c>
    </row>
    <row r="1366">
      <c r="A1366" s="2">
        <v>94.060470581054688</v>
      </c>
      <c r="B1366" s="4">
        <v>3152.2607421875</v>
      </c>
      <c r="E1366" s="2">
        <v>93.533706665039063</v>
      </c>
      <c r="F1366" s="4">
        <v>3213.28857421875</v>
      </c>
      <c r="I1366" s="2">
        <v>93.533706665039063</v>
      </c>
      <c r="J1366" s="5">
        <v>-71.487274169921875</v>
      </c>
    </row>
    <row r="1367">
      <c r="A1367" s="2">
        <v>94.140541076660156</v>
      </c>
      <c r="B1367" s="4">
        <v>3187.80908203125</v>
      </c>
      <c r="E1367" s="2">
        <v>93.587661743164063</v>
      </c>
      <c r="F1367" s="4">
        <v>3209.03662109375</v>
      </c>
      <c r="I1367" s="2">
        <v>93.587661743164063</v>
      </c>
      <c r="J1367" s="5">
        <v>-71.703498840332031</v>
      </c>
    </row>
    <row r="1368">
      <c r="A1368" s="2">
        <v>94.1664810180664</v>
      </c>
      <c r="B1368" s="4">
        <v>3139.396728515625</v>
      </c>
      <c r="E1368" s="2">
        <v>93.641609191894531</v>
      </c>
      <c r="F1368" s="4">
        <v>3204.78369140625</v>
      </c>
      <c r="I1368" s="2">
        <v>93.641609191894531</v>
      </c>
      <c r="J1368" s="5">
        <v>-71.9207763671875</v>
      </c>
    </row>
    <row r="1369">
      <c r="A1369" s="2">
        <v>94.239471435546875</v>
      </c>
      <c r="B1369" s="4">
        <v>3175.88232421875</v>
      </c>
      <c r="E1369" s="2">
        <v>93.695556640625</v>
      </c>
      <c r="F1369" s="4">
        <v>3200.54150390625</v>
      </c>
      <c r="I1369" s="2">
        <v>93.695556640625</v>
      </c>
      <c r="J1369" s="5">
        <v>-72.139007568359375</v>
      </c>
    </row>
    <row r="1370">
      <c r="A1370" s="2">
        <v>94.264289855957031</v>
      </c>
      <c r="B1370" s="4">
        <v>3127.603271484375</v>
      </c>
      <c r="E1370" s="2">
        <v>93.74951171875</v>
      </c>
      <c r="F1370" s="4">
        <v>3196.312744140625</v>
      </c>
      <c r="I1370" s="2">
        <v>93.74951171875</v>
      </c>
      <c r="J1370" s="5">
        <v>-72.35809326171875</v>
      </c>
    </row>
    <row r="1371">
      <c r="A1371" s="2">
        <v>94.336738586425781</v>
      </c>
      <c r="B1371" s="4">
        <v>3171.64404296875</v>
      </c>
      <c r="E1371" s="2">
        <v>93.803459167480469</v>
      </c>
      <c r="F1371" s="4">
        <v>3192.115478515625</v>
      </c>
      <c r="I1371" s="2">
        <v>93.803459167480469</v>
      </c>
      <c r="J1371" s="5">
        <v>-72.577835083007813</v>
      </c>
    </row>
    <row r="1372">
      <c r="A1372" s="2">
        <v>94.360519409179688</v>
      </c>
      <c r="B1372" s="4">
        <v>3121.298583984375</v>
      </c>
      <c r="E1372" s="2">
        <v>93.857406616210938</v>
      </c>
      <c r="F1372" s="4">
        <v>3187.961181640625</v>
      </c>
      <c r="I1372" s="2">
        <v>93.857406616210938</v>
      </c>
      <c r="J1372" s="5">
        <v>-72.798133850097656</v>
      </c>
    </row>
    <row r="1373">
      <c r="A1373" s="2">
        <v>94.429969787597656</v>
      </c>
      <c r="B1373" s="4">
        <v>3166.547607421875</v>
      </c>
      <c r="E1373" s="2">
        <v>93.9113540649414</v>
      </c>
      <c r="F1373" s="4">
        <v>3183.854248046875</v>
      </c>
      <c r="I1373" s="2">
        <v>93.9113540649414</v>
      </c>
      <c r="J1373" s="5">
        <v>-73.018836975097656</v>
      </c>
    </row>
    <row r="1374">
      <c r="A1374" s="2">
        <v>94.4521255493164</v>
      </c>
      <c r="B1374" s="4">
        <v>3134.7548828125</v>
      </c>
      <c r="E1374" s="2">
        <v>93.9653091430664</v>
      </c>
      <c r="F1374" s="4">
        <v>3179.79052734375</v>
      </c>
      <c r="I1374" s="2">
        <v>93.9653091430664</v>
      </c>
      <c r="J1374" s="5">
        <v>-73.239852905273438</v>
      </c>
    </row>
    <row r="1375">
      <c r="A1375" s="2">
        <v>94.5160140991211</v>
      </c>
      <c r="B1375" s="4">
        <v>3164.703857421875</v>
      </c>
      <c r="E1375" s="2">
        <v>94.019256591796875</v>
      </c>
      <c r="F1375" s="4">
        <v>3175.774169921875</v>
      </c>
      <c r="I1375" s="2">
        <v>94.019256591796875</v>
      </c>
      <c r="J1375" s="5">
        <v>-73.4609603881836</v>
      </c>
    </row>
    <row r="1376">
      <c r="A1376" s="2">
        <v>94.5371322631836</v>
      </c>
      <c r="B1376" s="4">
        <v>3114.673828125</v>
      </c>
      <c r="E1376" s="2">
        <v>94.073204040527344</v>
      </c>
      <c r="F1376" s="4">
        <v>3171.8896484375</v>
      </c>
      <c r="I1376" s="2">
        <v>94.073204040527344</v>
      </c>
      <c r="J1376" s="5">
        <v>-73.68206787109375</v>
      </c>
    </row>
    <row r="1377">
      <c r="A1377" s="2">
        <v>94.598030090332031</v>
      </c>
      <c r="B1377" s="4">
        <v>3153.592529296875</v>
      </c>
      <c r="E1377" s="2">
        <v>94.127159118652344</v>
      </c>
      <c r="F1377" s="4">
        <v>3168.128662109375</v>
      </c>
      <c r="I1377" s="2">
        <v>94.127159118652344</v>
      </c>
      <c r="J1377" s="5">
        <v>-73.903068542480469</v>
      </c>
    </row>
    <row r="1378">
      <c r="A1378" s="2">
        <v>94.618949890136719</v>
      </c>
      <c r="B1378" s="4">
        <v>3111.705078125</v>
      </c>
      <c r="E1378" s="2">
        <v>94.181106567382813</v>
      </c>
      <c r="F1378" s="4">
        <v>3164.446044921875</v>
      </c>
      <c r="I1378" s="2">
        <v>94.181106567382813</v>
      </c>
      <c r="J1378" s="5">
        <v>-74.123779296875</v>
      </c>
    </row>
    <row r="1379">
      <c r="A1379" s="2">
        <v>94.675697326660156</v>
      </c>
      <c r="B1379" s="4">
        <v>3143.433837890625</v>
      </c>
      <c r="E1379" s="2">
        <v>94.235054016113281</v>
      </c>
      <c r="F1379" s="4">
        <v>3160.80322265625</v>
      </c>
      <c r="I1379" s="2">
        <v>94.235054016113281</v>
      </c>
      <c r="J1379" s="5">
        <v>-74.3441162109375</v>
      </c>
    </row>
    <row r="1380">
      <c r="A1380" s="2">
        <v>94.693489074707031</v>
      </c>
      <c r="B1380" s="4">
        <v>3108.29296875</v>
      </c>
      <c r="E1380" s="2">
        <v>94.28900146484375</v>
      </c>
      <c r="F1380" s="4">
        <v>3157.18212890625</v>
      </c>
      <c r="I1380" s="2">
        <v>94.28900146484375</v>
      </c>
      <c r="J1380" s="5">
        <v>-74.56396484375</v>
      </c>
    </row>
    <row r="1381">
      <c r="A1381" s="2">
        <v>94.744499206542969</v>
      </c>
      <c r="B1381" s="4">
        <v>3141.277099609375</v>
      </c>
      <c r="E1381" s="2">
        <v>94.34295654296875</v>
      </c>
      <c r="F1381" s="4">
        <v>3153.57275390625</v>
      </c>
      <c r="I1381" s="2">
        <v>94.34295654296875</v>
      </c>
      <c r="J1381" s="5">
        <v>-74.783256530761719</v>
      </c>
    </row>
    <row r="1382">
      <c r="A1382" s="2">
        <v>94.760490417480469</v>
      </c>
      <c r="B1382" s="4">
        <v>3103.985595703125</v>
      </c>
      <c r="E1382" s="2">
        <v>94.396903991699219</v>
      </c>
      <c r="F1382" s="4">
        <v>3149.971435546875</v>
      </c>
      <c r="I1382" s="2">
        <v>94.396903991699219</v>
      </c>
      <c r="J1382" s="5">
        <v>-75.001838684082031</v>
      </c>
    </row>
    <row r="1383">
      <c r="A1383" s="2">
        <v>94.803802490234375</v>
      </c>
      <c r="B1383" s="4">
        <v>3142.13720703125</v>
      </c>
      <c r="E1383" s="2">
        <v>94.450851440429688</v>
      </c>
      <c r="F1383" s="4">
        <v>3146.375</v>
      </c>
      <c r="I1383" s="2">
        <v>94.450851440429688</v>
      </c>
      <c r="J1383" s="5">
        <v>-75.219642639160156</v>
      </c>
    </row>
    <row r="1384">
      <c r="A1384" s="2">
        <v>94.817520141601563</v>
      </c>
      <c r="B1384" s="4">
        <v>3099.69140625</v>
      </c>
      <c r="E1384" s="2">
        <v>94.504798889160156</v>
      </c>
      <c r="F1384" s="4">
        <v>3142.781982421875</v>
      </c>
      <c r="I1384" s="2">
        <v>94.504798889160156</v>
      </c>
      <c r="J1384" s="5">
        <v>-75.436592102050781</v>
      </c>
    </row>
    <row r="1385">
      <c r="A1385" s="2">
        <v>94.857963562011719</v>
      </c>
      <c r="B1385" s="4">
        <v>3141.739501953125</v>
      </c>
      <c r="E1385" s="2">
        <v>94.558753967285156</v>
      </c>
      <c r="F1385" s="4">
        <v>3139.19189453125</v>
      </c>
      <c r="I1385" s="2">
        <v>94.558753967285156</v>
      </c>
      <c r="J1385" s="5">
        <v>-75.652641296386719</v>
      </c>
    </row>
    <row r="1386">
      <c r="A1386" s="2">
        <v>94.871162414550781</v>
      </c>
      <c r="B1386" s="4">
        <v>3101.652099609375</v>
      </c>
      <c r="E1386" s="2">
        <v>94.612701416015625</v>
      </c>
      <c r="F1386" s="4">
        <v>3135.60498046875</v>
      </c>
      <c r="I1386" s="2">
        <v>94.612701416015625</v>
      </c>
      <c r="J1386" s="5">
        <v>-75.86767578125</v>
      </c>
    </row>
    <row r="1387">
      <c r="A1387" s="2">
        <v>94.904617309570313</v>
      </c>
      <c r="B1387" s="4">
        <v>3132.447021484375</v>
      </c>
      <c r="E1387" s="2">
        <v>94.6666488647461</v>
      </c>
      <c r="F1387" s="4">
        <v>3132.021240234375</v>
      </c>
      <c r="I1387" s="2">
        <v>94.6666488647461</v>
      </c>
      <c r="J1387" s="5">
        <v>-76.0816650390625</v>
      </c>
    </row>
    <row r="1388">
      <c r="A1388" s="2">
        <v>94.914787292480469</v>
      </c>
      <c r="B1388" s="4">
        <v>3097.01953125</v>
      </c>
      <c r="E1388" s="2">
        <v>94.7206039428711</v>
      </c>
      <c r="F1388" s="4">
        <v>3128.44189453125</v>
      </c>
      <c r="I1388" s="2">
        <v>94.7206039428711</v>
      </c>
      <c r="J1388" s="5">
        <v>-76.294586181640625</v>
      </c>
    </row>
    <row r="1389">
      <c r="A1389" s="2">
        <v>94.941619873046875</v>
      </c>
      <c r="B1389" s="4">
        <v>3140.789306640625</v>
      </c>
      <c r="E1389" s="2">
        <v>94.774551391601563</v>
      </c>
      <c r="F1389" s="4">
        <v>3124.86865234375</v>
      </c>
      <c r="I1389" s="2">
        <v>94.774551391601563</v>
      </c>
      <c r="J1389" s="5">
        <v>-76.50634765625</v>
      </c>
    </row>
    <row r="1390">
      <c r="A1390" s="2">
        <v>94.949371337890625</v>
      </c>
      <c r="B1390" s="4">
        <v>3094.609375</v>
      </c>
      <c r="E1390" s="2">
        <v>94.828498840332031</v>
      </c>
      <c r="F1390" s="4">
        <v>3121.302734375</v>
      </c>
      <c r="I1390" s="2">
        <v>94.828498840332031</v>
      </c>
      <c r="J1390" s="5">
        <v>-76.716949462890625</v>
      </c>
    </row>
    <row r="1391">
      <c r="A1391" s="2">
        <v>94.970649719238281</v>
      </c>
      <c r="B1391" s="4">
        <v>3128.777099609375</v>
      </c>
      <c r="E1391" s="2">
        <v>94.8824462890625</v>
      </c>
      <c r="F1391" s="4">
        <v>3117.74609375</v>
      </c>
      <c r="I1391" s="2">
        <v>94.8824462890625</v>
      </c>
      <c r="J1391" s="5">
        <v>-76.9263687133789</v>
      </c>
    </row>
    <row r="1392">
      <c r="A1392" s="2">
        <v>94.9761962890625</v>
      </c>
      <c r="B1392" s="4">
        <v>3087.820068359375</v>
      </c>
      <c r="E1392" s="2">
        <v>94.9364013671875</v>
      </c>
      <c r="F1392" s="4">
        <v>3114.201171875</v>
      </c>
      <c r="I1392" s="2">
        <v>94.9364013671875</v>
      </c>
      <c r="J1392" s="5">
        <v>-77.1346206665039</v>
      </c>
    </row>
    <row r="1393">
      <c r="A1393" s="2">
        <v>94.990348815917969</v>
      </c>
      <c r="B1393" s="4">
        <v>3127.772705078125</v>
      </c>
      <c r="E1393" s="2">
        <v>94.990348815917969</v>
      </c>
      <c r="F1393" s="4">
        <v>3110.67138671875</v>
      </c>
      <c r="I1393" s="2">
        <v>94.990348815917969</v>
      </c>
      <c r="J1393" s="5">
        <v>-77.3416519165039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21</v>
      </c>
      <c r="E2" s="0" t="s">
        <v>18</v>
      </c>
      <c r="F2" s="0" t="s">
        <v>21</v>
      </c>
      <c r="I2" s="0" t="s">
        <v>18</v>
      </c>
      <c r="J2" s="0" t="s">
        <v>21</v>
      </c>
    </row>
    <row r="3">
      <c r="A3" s="2">
        <v>20.000432968139648</v>
      </c>
      <c r="B3" s="4">
        <v>2777.58935546875</v>
      </c>
      <c r="E3" s="2">
        <v>20.000432968139648</v>
      </c>
      <c r="F3" s="4">
        <v>2780.052978515625</v>
      </c>
      <c r="I3" s="2">
        <v>20.000432968139648</v>
      </c>
      <c r="J3" s="5">
        <v>-40.796382904052734</v>
      </c>
    </row>
    <row r="4">
      <c r="A4" s="2">
        <v>20.000705718994141</v>
      </c>
      <c r="B4" s="4">
        <v>2774.698486328125</v>
      </c>
      <c r="E4" s="2">
        <v>20.05438232421875</v>
      </c>
      <c r="F4" s="4">
        <v>2778.164306640625</v>
      </c>
      <c r="I4" s="2">
        <v>20.05438232421875</v>
      </c>
      <c r="J4" s="5">
        <v>-40.769725799560547</v>
      </c>
    </row>
    <row r="5">
      <c r="A5" s="2">
        <v>20.005405426025391</v>
      </c>
      <c r="B5" s="4">
        <v>2781.3544921875</v>
      </c>
      <c r="E5" s="2">
        <v>20.108331680297852</v>
      </c>
      <c r="F5" s="4">
        <v>2776.27001953125</v>
      </c>
      <c r="I5" s="2">
        <v>20.108331680297852</v>
      </c>
      <c r="J5" s="5">
        <v>-40.74237060546875</v>
      </c>
    </row>
    <row r="6">
      <c r="A6" s="2">
        <v>20.008089065551758</v>
      </c>
      <c r="B6" s="4">
        <v>2781.260986328125</v>
      </c>
      <c r="E6" s="2">
        <v>20.162281036376953</v>
      </c>
      <c r="F6" s="4">
        <v>2774.370849609375</v>
      </c>
      <c r="I6" s="2">
        <v>20.162281036376953</v>
      </c>
      <c r="J6" s="5">
        <v>-40.714305877685547</v>
      </c>
    </row>
    <row r="7">
      <c r="A7" s="2">
        <v>20.020092010498047</v>
      </c>
      <c r="B7" s="4">
        <v>2781.432861328125</v>
      </c>
      <c r="E7" s="2">
        <v>20.216230392456055</v>
      </c>
      <c r="F7" s="4">
        <v>2772.46630859375</v>
      </c>
      <c r="I7" s="2">
        <v>20.216230392456055</v>
      </c>
      <c r="J7" s="5">
        <v>-40.685508728027344</v>
      </c>
    </row>
    <row r="8">
      <c r="A8" s="2">
        <v>20.025606155395508</v>
      </c>
      <c r="B8" s="4">
        <v>2778.938232421875</v>
      </c>
      <c r="E8" s="2">
        <v>20.270181655883789</v>
      </c>
      <c r="F8" s="4">
        <v>2770.556640625</v>
      </c>
      <c r="I8" s="2">
        <v>20.270181655883789</v>
      </c>
      <c r="J8" s="5">
        <v>-40.655975341796875</v>
      </c>
    </row>
    <row r="9">
      <c r="A9" s="2">
        <v>20.045467376708984</v>
      </c>
      <c r="B9" s="4">
        <v>2770.438232421875</v>
      </c>
      <c r="E9" s="2">
        <v>20.324131011962891</v>
      </c>
      <c r="F9" s="4">
        <v>2768.6416015625</v>
      </c>
      <c r="I9" s="2">
        <v>20.324131011962891</v>
      </c>
      <c r="J9" s="5">
        <v>-40.625686645507813</v>
      </c>
    </row>
    <row r="10">
      <c r="A10" s="2">
        <v>20.053140640258789</v>
      </c>
      <c r="B10" s="4">
        <v>2772.751220703125</v>
      </c>
      <c r="E10" s="2">
        <v>20.378080368041992</v>
      </c>
      <c r="F10" s="4">
        <v>2766.72119140625</v>
      </c>
      <c r="I10" s="2">
        <v>20.378080368041992</v>
      </c>
      <c r="J10" s="5">
        <v>-40.594646453857422</v>
      </c>
    </row>
    <row r="11">
      <c r="A11" s="2">
        <v>20.080669403076172</v>
      </c>
      <c r="B11" s="4">
        <v>2776.80419921875</v>
      </c>
      <c r="E11" s="2">
        <v>20.432029724121094</v>
      </c>
      <c r="F11" s="4">
        <v>2764.79541015625</v>
      </c>
      <c r="I11" s="2">
        <v>20.432029724121094</v>
      </c>
      <c r="J11" s="5">
        <v>-40.562839508056641</v>
      </c>
    </row>
    <row r="12">
      <c r="A12" s="2">
        <v>20.090484619140625</v>
      </c>
      <c r="B12" s="4">
        <v>2788.921142578125</v>
      </c>
      <c r="E12" s="2">
        <v>20.485979080200195</v>
      </c>
      <c r="F12" s="4">
        <v>2762.864501953125</v>
      </c>
      <c r="I12" s="2">
        <v>20.485979080200195</v>
      </c>
      <c r="J12" s="5">
        <v>-40.530269622802734</v>
      </c>
    </row>
    <row r="13">
      <c r="A13" s="2">
        <v>20.123281478881836</v>
      </c>
      <c r="B13" s="4">
        <v>2770.773681640625</v>
      </c>
      <c r="E13" s="2">
        <v>20.539928436279297</v>
      </c>
      <c r="F13" s="4">
        <v>2760.92919921875</v>
      </c>
      <c r="I13" s="2">
        <v>20.539928436279297</v>
      </c>
      <c r="J13" s="5">
        <v>-40.4969367980957</v>
      </c>
    </row>
    <row r="14">
      <c r="A14" s="2">
        <v>20.1351261138916</v>
      </c>
      <c r="B14" s="4">
        <v>2776.376708984375</v>
      </c>
      <c r="E14" s="2">
        <v>20.5938777923584</v>
      </c>
      <c r="F14" s="4">
        <v>2758.989501953125</v>
      </c>
      <c r="I14" s="2">
        <v>20.5938777923584</v>
      </c>
      <c r="J14" s="5">
        <v>-40.462844848632813</v>
      </c>
    </row>
    <row r="15">
      <c r="A15" s="2">
        <v>20.173717498779297</v>
      </c>
      <c r="B15" s="4">
        <v>2776.092041015625</v>
      </c>
      <c r="E15" s="2">
        <v>20.6478271484375</v>
      </c>
      <c r="F15" s="4">
        <v>2757.044921875</v>
      </c>
      <c r="I15" s="2">
        <v>20.6478271484375</v>
      </c>
      <c r="J15" s="5">
        <v>-40.427997589111328</v>
      </c>
    </row>
    <row r="16">
      <c r="A16" s="2">
        <v>20.187665939331055</v>
      </c>
      <c r="B16" s="4">
        <v>2774.6943359375</v>
      </c>
      <c r="E16" s="2">
        <v>20.701778411865234</v>
      </c>
      <c r="F16" s="4">
        <v>2755.09521484375</v>
      </c>
      <c r="I16" s="2">
        <v>20.701778411865234</v>
      </c>
      <c r="J16" s="5">
        <v>-40.392398834228516</v>
      </c>
    </row>
    <row r="17">
      <c r="A17" s="2">
        <v>20.231803894042969</v>
      </c>
      <c r="B17" s="4">
        <v>2770.822265625</v>
      </c>
      <c r="E17" s="2">
        <v>20.755727767944336</v>
      </c>
      <c r="F17" s="4">
        <v>2753.1396484375</v>
      </c>
      <c r="I17" s="2">
        <v>20.755727767944336</v>
      </c>
      <c r="J17" s="5">
        <v>-40.356071472167969</v>
      </c>
    </row>
    <row r="18">
      <c r="A18" s="2">
        <v>20.247814178466797</v>
      </c>
      <c r="B18" s="4">
        <v>2770.67236328125</v>
      </c>
      <c r="E18" s="2">
        <v>20.809677124023438</v>
      </c>
      <c r="F18" s="4">
        <v>2751.177490234375</v>
      </c>
      <c r="I18" s="2">
        <v>20.809677124023438</v>
      </c>
      <c r="J18" s="5">
        <v>-40.319026947021484</v>
      </c>
    </row>
    <row r="19">
      <c r="A19" s="2">
        <v>20.298980712890625</v>
      </c>
      <c r="B19" s="4">
        <v>2772.0166015625</v>
      </c>
      <c r="E19" s="2">
        <v>20.863626480102539</v>
      </c>
      <c r="F19" s="4">
        <v>2749.207275390625</v>
      </c>
      <c r="I19" s="2">
        <v>20.863626480102539</v>
      </c>
      <c r="J19" s="5">
        <v>-40.281276702880859</v>
      </c>
    </row>
    <row r="20">
      <c r="A20" s="2">
        <v>20.317752838134766</v>
      </c>
      <c r="B20" s="4">
        <v>2765.142578125</v>
      </c>
      <c r="E20" s="2">
        <v>20.917575836181641</v>
      </c>
      <c r="F20" s="4">
        <v>2747.221923828125</v>
      </c>
      <c r="I20" s="2">
        <v>20.917575836181641</v>
      </c>
      <c r="J20" s="5">
        <v>-40.242847442626953</v>
      </c>
    </row>
    <row r="21">
      <c r="A21" s="2">
        <v>20.371641159057617</v>
      </c>
      <c r="B21" s="4">
        <v>2764.101806640625</v>
      </c>
      <c r="E21" s="2">
        <v>20.971525192260742</v>
      </c>
      <c r="F21" s="4">
        <v>2745.20751953125</v>
      </c>
      <c r="I21" s="2">
        <v>20.971525192260742</v>
      </c>
      <c r="J21" s="5">
        <v>-40.203762054443359</v>
      </c>
    </row>
    <row r="22">
      <c r="A22" s="2">
        <v>20.391279220581055</v>
      </c>
      <c r="B22" s="4">
        <v>2767.976318359375</v>
      </c>
      <c r="E22" s="2">
        <v>21.025474548339844</v>
      </c>
      <c r="F22" s="4">
        <v>2743.039306640625</v>
      </c>
      <c r="I22" s="2">
        <v>21.025474548339844</v>
      </c>
      <c r="J22" s="5">
        <v>-40.164047241210938</v>
      </c>
    </row>
    <row r="23">
      <c r="A23" s="2">
        <v>20.451173782348633</v>
      </c>
      <c r="B23" s="4">
        <v>2761.127197265625</v>
      </c>
      <c r="E23" s="2">
        <v>21.079423904418945</v>
      </c>
      <c r="F23" s="4">
        <v>2740.835693359375</v>
      </c>
      <c r="I23" s="2">
        <v>21.079423904418945</v>
      </c>
      <c r="J23" s="5">
        <v>-40.123733520507813</v>
      </c>
    </row>
    <row r="24">
      <c r="A24" s="2">
        <v>20.471902847290039</v>
      </c>
      <c r="B24" s="4">
        <v>2767.406982421875</v>
      </c>
      <c r="E24" s="2">
        <v>21.133373260498047</v>
      </c>
      <c r="F24" s="4">
        <v>2738.597900390625</v>
      </c>
      <c r="I24" s="2">
        <v>21.133373260498047</v>
      </c>
      <c r="J24" s="5">
        <v>-40.082855224609375</v>
      </c>
    </row>
    <row r="25">
      <c r="A25" s="2">
        <v>20.537643432617188</v>
      </c>
      <c r="B25" s="4">
        <v>2768.823974609375</v>
      </c>
      <c r="E25" s="2">
        <v>21.187324523925781</v>
      </c>
      <c r="F25" s="4">
        <v>2736.3271484375</v>
      </c>
      <c r="I25" s="2">
        <v>21.187324523925781</v>
      </c>
      <c r="J25" s="5">
        <v>-40.041446685791016</v>
      </c>
    </row>
    <row r="26">
      <c r="A26" s="2">
        <v>20.559919357299805</v>
      </c>
      <c r="B26" s="4">
        <v>2763.90380859375</v>
      </c>
      <c r="E26" s="2">
        <v>21.241273880004883</v>
      </c>
      <c r="F26" s="4">
        <v>2734.031005859375</v>
      </c>
      <c r="I26" s="2">
        <v>21.241273880004883</v>
      </c>
      <c r="J26" s="5">
        <v>-39.999542236328125</v>
      </c>
    </row>
    <row r="27">
      <c r="A27" s="2">
        <v>20.628602981567383</v>
      </c>
      <c r="B27" s="4">
        <v>2753.0927734375</v>
      </c>
      <c r="E27" s="2">
        <v>21.295223236083984</v>
      </c>
      <c r="F27" s="4">
        <v>2731.720458984375</v>
      </c>
      <c r="I27" s="2">
        <v>21.295223236083984</v>
      </c>
      <c r="J27" s="5">
        <v>-39.957180023193359</v>
      </c>
    </row>
    <row r="28">
      <c r="A28" s="2">
        <v>20.652622222900391</v>
      </c>
      <c r="B28" s="4">
        <v>2752.8359375</v>
      </c>
      <c r="E28" s="2">
        <v>21.349172592163086</v>
      </c>
      <c r="F28" s="4">
        <v>2729.406494140625</v>
      </c>
      <c r="I28" s="2">
        <v>21.349172592163086</v>
      </c>
      <c r="J28" s="5">
        <v>-39.914402008056641</v>
      </c>
    </row>
    <row r="29">
      <c r="A29" s="2">
        <v>20.724031448364258</v>
      </c>
      <c r="B29" s="4">
        <v>2758.493408203125</v>
      </c>
      <c r="E29" s="2">
        <v>21.403121948242188</v>
      </c>
      <c r="F29" s="4">
        <v>2727.100341796875</v>
      </c>
      <c r="I29" s="2">
        <v>21.403121948242188</v>
      </c>
      <c r="J29" s="5">
        <v>-39.871242523193359</v>
      </c>
    </row>
    <row r="30">
      <c r="A30" s="2">
        <v>20.748498916625977</v>
      </c>
      <c r="B30" s="4">
        <v>2753.0732421875</v>
      </c>
      <c r="E30" s="2">
        <v>21.457071304321289</v>
      </c>
      <c r="F30" s="4">
        <v>2724.80810546875</v>
      </c>
      <c r="I30" s="2">
        <v>21.457071304321289</v>
      </c>
      <c r="J30" s="5">
        <v>-39.827751159667969</v>
      </c>
    </row>
    <row r="31">
      <c r="A31" s="2">
        <v>20.824075698852539</v>
      </c>
      <c r="B31" s="4">
        <v>2748.585205078125</v>
      </c>
      <c r="E31" s="2">
        <v>21.511020660400391</v>
      </c>
      <c r="F31" s="4">
        <v>2722.526611328125</v>
      </c>
      <c r="I31" s="2">
        <v>21.511020660400391</v>
      </c>
      <c r="J31" s="5">
        <v>-39.783962249755859</v>
      </c>
    </row>
    <row r="32">
      <c r="A32" s="2">
        <v>20.849142074584961</v>
      </c>
      <c r="B32" s="4">
        <v>2746.68603515625</v>
      </c>
      <c r="E32" s="2">
        <v>21.564970016479492</v>
      </c>
      <c r="F32" s="4">
        <v>2720.250732421875</v>
      </c>
      <c r="I32" s="2">
        <v>21.564970016479492</v>
      </c>
      <c r="J32" s="5">
        <v>-39.73992919921875</v>
      </c>
    </row>
    <row r="33">
      <c r="A33" s="2">
        <v>20.927621841430664</v>
      </c>
      <c r="B33" s="4">
        <v>2749.5693359375</v>
      </c>
      <c r="E33" s="2">
        <v>21.618921279907227</v>
      </c>
      <c r="F33" s="4">
        <v>2717.983154296875</v>
      </c>
      <c r="I33" s="2">
        <v>21.618921279907227</v>
      </c>
      <c r="J33" s="5">
        <v>-39.6956901550293</v>
      </c>
    </row>
    <row r="34">
      <c r="A34" s="2">
        <v>20.954450607299805</v>
      </c>
      <c r="B34" s="4">
        <v>2761.484375</v>
      </c>
      <c r="E34" s="2">
        <v>21.672870635986328</v>
      </c>
      <c r="F34" s="4">
        <v>2715.727783203125</v>
      </c>
      <c r="I34" s="2">
        <v>21.672870635986328</v>
      </c>
      <c r="J34" s="5">
        <v>-39.651298522949219</v>
      </c>
    </row>
    <row r="35">
      <c r="A35" s="2">
        <v>21.034870147705078</v>
      </c>
      <c r="B35" s="4">
        <v>2742.25830078125</v>
      </c>
      <c r="E35" s="2">
        <v>21.72681999206543</v>
      </c>
      <c r="F35" s="4">
        <v>2713.484130859375</v>
      </c>
      <c r="I35" s="2">
        <v>21.72681999206543</v>
      </c>
      <c r="J35" s="5">
        <v>-39.606796264648438</v>
      </c>
    </row>
    <row r="36">
      <c r="A36" s="2">
        <v>21.062040328979492</v>
      </c>
      <c r="B36" s="4">
        <v>2740.05029296875</v>
      </c>
      <c r="E36" s="2">
        <v>21.780769348144531</v>
      </c>
      <c r="F36" s="4">
        <v>2711.250244140625</v>
      </c>
      <c r="I36" s="2">
        <v>21.780769348144531</v>
      </c>
      <c r="J36" s="5">
        <v>-39.562240600585938</v>
      </c>
    </row>
    <row r="37">
      <c r="A37" s="2">
        <v>21.141885757446289</v>
      </c>
      <c r="B37" s="4">
        <v>2739.182373046875</v>
      </c>
      <c r="E37" s="2">
        <v>21.834718704223633</v>
      </c>
      <c r="F37" s="4">
        <v>2709.02734375</v>
      </c>
      <c r="I37" s="2">
        <v>21.834718704223633</v>
      </c>
      <c r="J37" s="5">
        <v>-39.517677307128906</v>
      </c>
    </row>
    <row r="38">
      <c r="A38" s="2">
        <v>21.168668746948242</v>
      </c>
      <c r="B38" s="4">
        <v>2740.457275390625</v>
      </c>
      <c r="E38" s="2">
        <v>21.888668060302734</v>
      </c>
      <c r="F38" s="4">
        <v>2706.81787109375</v>
      </c>
      <c r="I38" s="2">
        <v>21.888668060302734</v>
      </c>
      <c r="J38" s="5">
        <v>-39.473152160644531</v>
      </c>
    </row>
    <row r="39">
      <c r="A39" s="2">
        <v>21.250669479370117</v>
      </c>
      <c r="B39" s="4">
        <v>2734.157958984375</v>
      </c>
      <c r="E39" s="2">
        <v>21.942617416381836</v>
      </c>
      <c r="F39" s="4">
        <v>2704.624755859375</v>
      </c>
      <c r="I39" s="2">
        <v>21.942617416381836</v>
      </c>
      <c r="J39" s="5">
        <v>-39.428718566894531</v>
      </c>
    </row>
    <row r="40">
      <c r="A40" s="2">
        <v>21.278493881225586</v>
      </c>
      <c r="B40" s="4">
        <v>2726.15576171875</v>
      </c>
      <c r="E40" s="2">
        <v>21.996566772460938</v>
      </c>
      <c r="F40" s="4">
        <v>2702.448974609375</v>
      </c>
      <c r="I40" s="2">
        <v>21.996566772460938</v>
      </c>
      <c r="J40" s="5">
        <v>-39.384418487548828</v>
      </c>
    </row>
    <row r="41">
      <c r="A41" s="2">
        <v>21.359235763549805</v>
      </c>
      <c r="B41" s="4">
        <v>2730.42041015625</v>
      </c>
      <c r="E41" s="2">
        <v>22.050516128540039</v>
      </c>
      <c r="F41" s="4">
        <v>2700.29443359375</v>
      </c>
      <c r="I41" s="2">
        <v>22.050516128540039</v>
      </c>
      <c r="J41" s="5">
        <v>-39.340290069580078</v>
      </c>
    </row>
    <row r="42">
      <c r="A42" s="2">
        <v>21.386680603027344</v>
      </c>
      <c r="B42" s="4">
        <v>2732.56640625</v>
      </c>
      <c r="E42" s="2">
        <v>22.104467391967773</v>
      </c>
      <c r="F42" s="4">
        <v>2698.164306640625</v>
      </c>
      <c r="I42" s="2">
        <v>22.104467391967773</v>
      </c>
      <c r="J42" s="5">
        <v>-39.296363830566406</v>
      </c>
    </row>
    <row r="43">
      <c r="A43" s="2">
        <v>21.471090316772461</v>
      </c>
      <c r="B43" s="4">
        <v>2722.472412109375</v>
      </c>
      <c r="E43" s="2">
        <v>22.158416748046875</v>
      </c>
      <c r="F43" s="4">
        <v>2696.054443359375</v>
      </c>
      <c r="I43" s="2">
        <v>22.158416748046875</v>
      </c>
      <c r="J43" s="5">
        <v>-39.252655029296875</v>
      </c>
    </row>
    <row r="44">
      <c r="A44" s="2">
        <v>21.498355865478516</v>
      </c>
      <c r="B44" s="4">
        <v>2724.564208984375</v>
      </c>
      <c r="E44" s="2">
        <v>22.212366104125977</v>
      </c>
      <c r="F44" s="4">
        <v>2693.956298828125</v>
      </c>
      <c r="I44" s="2">
        <v>22.212366104125977</v>
      </c>
      <c r="J44" s="5">
        <v>-39.209140777587891</v>
      </c>
    </row>
    <row r="45">
      <c r="A45" s="2">
        <v>21.581037521362305</v>
      </c>
      <c r="B45" s="4">
        <v>2719.12548828125</v>
      </c>
      <c r="E45" s="2">
        <v>22.266315460205078</v>
      </c>
      <c r="F45" s="4">
        <v>2691.861083984375</v>
      </c>
      <c r="I45" s="2">
        <v>22.266315460205078</v>
      </c>
      <c r="J45" s="5">
        <v>-39.165733337402344</v>
      </c>
    </row>
    <row r="46">
      <c r="A46" s="2">
        <v>21.607414245605469</v>
      </c>
      <c r="B46" s="4">
        <v>2721.9677734375</v>
      </c>
      <c r="E46" s="2">
        <v>22.32026481628418</v>
      </c>
      <c r="F46" s="4">
        <v>2689.76513671875</v>
      </c>
      <c r="I46" s="2">
        <v>22.32026481628418</v>
      </c>
      <c r="J46" s="5">
        <v>-39.122249603271484</v>
      </c>
    </row>
    <row r="47">
      <c r="A47" s="2">
        <v>21.687847137451172</v>
      </c>
      <c r="B47" s="4">
        <v>2712.0703125</v>
      </c>
      <c r="E47" s="2">
        <v>22.374214172363281</v>
      </c>
      <c r="F47" s="4">
        <v>2687.6640625</v>
      </c>
      <c r="I47" s="2">
        <v>22.374214172363281</v>
      </c>
      <c r="J47" s="5">
        <v>-39.078350067138672</v>
      </c>
    </row>
    <row r="48">
      <c r="A48" s="2">
        <v>21.715143203735352</v>
      </c>
      <c r="B48" s="4">
        <v>2708.76416015625</v>
      </c>
      <c r="E48" s="2">
        <v>22.428163528442383</v>
      </c>
      <c r="F48" s="4">
        <v>2685.55029296875</v>
      </c>
      <c r="I48" s="2">
        <v>22.428163528442383</v>
      </c>
      <c r="J48" s="5">
        <v>-39.033454895019531</v>
      </c>
    </row>
    <row r="49">
      <c r="A49" s="2">
        <v>21.79974365234375</v>
      </c>
      <c r="B49" s="4">
        <v>2707.92138671875</v>
      </c>
      <c r="E49" s="2">
        <v>22.482112884521484</v>
      </c>
      <c r="F49" s="4">
        <v>2683.4189453125</v>
      </c>
      <c r="I49" s="2">
        <v>22.482112884521484</v>
      </c>
      <c r="J49" s="5">
        <v>-38.986675262451172</v>
      </c>
    </row>
    <row r="50">
      <c r="A50" s="2">
        <v>21.826938629150391</v>
      </c>
      <c r="B50" s="4">
        <v>2704.151611328125</v>
      </c>
      <c r="E50" s="2">
        <v>22.536064147949219</v>
      </c>
      <c r="F50" s="4">
        <v>2681.265625</v>
      </c>
      <c r="I50" s="2">
        <v>22.536064147949219</v>
      </c>
      <c r="J50" s="5">
        <v>-38.936817169189453</v>
      </c>
    </row>
    <row r="51">
      <c r="A51" s="2">
        <v>21.908227920532227</v>
      </c>
      <c r="B51" s="4">
        <v>2702.91650390625</v>
      </c>
      <c r="E51" s="2">
        <v>22.59001350402832</v>
      </c>
      <c r="F51" s="4">
        <v>2679.089111328125</v>
      </c>
      <c r="I51" s="2">
        <v>22.59001350402832</v>
      </c>
      <c r="J51" s="5">
        <v>-38.882606506347656</v>
      </c>
    </row>
    <row r="52">
      <c r="A52" s="2">
        <v>21.93589973449707</v>
      </c>
      <c r="B52" s="4">
        <v>2708.1611328125</v>
      </c>
      <c r="E52" s="2">
        <v>22.643962860107422</v>
      </c>
      <c r="F52" s="4">
        <v>2676.8896484375</v>
      </c>
      <c r="I52" s="2">
        <v>22.643962860107422</v>
      </c>
      <c r="J52" s="5">
        <v>-38.826507568359375</v>
      </c>
    </row>
    <row r="53">
      <c r="A53" s="2">
        <v>22.018318176269531</v>
      </c>
      <c r="B53" s="4">
        <v>2697.78125</v>
      </c>
      <c r="E53" s="2">
        <v>22.697912216186523</v>
      </c>
      <c r="F53" s="4">
        <v>2674.672607421875</v>
      </c>
      <c r="I53" s="2">
        <v>22.697912216186523</v>
      </c>
      <c r="J53" s="5">
        <v>-38.772510528564453</v>
      </c>
    </row>
    <row r="54">
      <c r="A54" s="2">
        <v>22.046108245849609</v>
      </c>
      <c r="B54" s="4">
        <v>2696.683349609375</v>
      </c>
      <c r="E54" s="2">
        <v>22.751861572265625</v>
      </c>
      <c r="F54" s="4">
        <v>2672.4462890625</v>
      </c>
      <c r="I54" s="2">
        <v>22.751861572265625</v>
      </c>
      <c r="J54" s="5">
        <v>-38.720779418945313</v>
      </c>
    </row>
    <row r="55">
      <c r="A55" s="2">
        <v>22.12925910949707</v>
      </c>
      <c r="B55" s="4">
        <v>2700.879638671875</v>
      </c>
      <c r="E55" s="2">
        <v>22.805810928344727</v>
      </c>
      <c r="F55" s="4">
        <v>2670.22119140625</v>
      </c>
      <c r="I55" s="2">
        <v>22.805810928344727</v>
      </c>
      <c r="J55" s="5">
        <v>-38.671421051025391</v>
      </c>
    </row>
    <row r="56">
      <c r="A56" s="2">
        <v>22.156465530395508</v>
      </c>
      <c r="B56" s="4">
        <v>2700.826904296875</v>
      </c>
      <c r="E56" s="2">
        <v>22.859760284423828</v>
      </c>
      <c r="F56" s="4">
        <v>2668.00830078125</v>
      </c>
      <c r="I56" s="2">
        <v>22.859760284423828</v>
      </c>
      <c r="J56" s="5">
        <v>-38.6245002746582</v>
      </c>
    </row>
    <row r="57">
      <c r="A57" s="2">
        <v>22.236770629882813</v>
      </c>
      <c r="B57" s="4">
        <v>2688.83056640625</v>
      </c>
      <c r="E57" s="2">
        <v>22.91370964050293</v>
      </c>
      <c r="F57" s="4">
        <v>2665.81591796875</v>
      </c>
      <c r="I57" s="2">
        <v>22.91370964050293</v>
      </c>
      <c r="J57" s="5">
        <v>-38.580032348632813</v>
      </c>
    </row>
    <row r="58">
      <c r="A58" s="2">
        <v>22.263957977294922</v>
      </c>
      <c r="B58" s="4">
        <v>2695.99072265625</v>
      </c>
      <c r="E58" s="2">
        <v>22.967658996582031</v>
      </c>
      <c r="F58" s="4">
        <v>2663.645751953125</v>
      </c>
      <c r="I58" s="2">
        <v>22.967658996582031</v>
      </c>
      <c r="J58" s="5">
        <v>-38.537994384765625</v>
      </c>
    </row>
    <row r="59">
      <c r="A59" s="2">
        <v>22.346010208129883</v>
      </c>
      <c r="B59" s="4">
        <v>2693.580810546875</v>
      </c>
      <c r="E59" s="2">
        <v>23.021610260009766</v>
      </c>
      <c r="F59" s="4">
        <v>2661.49951171875</v>
      </c>
      <c r="I59" s="2">
        <v>23.021610260009766</v>
      </c>
      <c r="J59" s="5">
        <v>-38.498298645019531</v>
      </c>
    </row>
    <row r="60">
      <c r="A60" s="2">
        <v>22.373451232910156</v>
      </c>
      <c r="B60" s="4">
        <v>2686.545166015625</v>
      </c>
      <c r="E60" s="2">
        <v>23.075559616088867</v>
      </c>
      <c r="F60" s="4">
        <v>2659.380859375</v>
      </c>
      <c r="I60" s="2">
        <v>23.075559616088867</v>
      </c>
      <c r="J60" s="5">
        <v>-38.4608268737793</v>
      </c>
    </row>
    <row r="61">
      <c r="A61" s="2">
        <v>22.455898284912109</v>
      </c>
      <c r="B61" s="4">
        <v>2683.578857421875</v>
      </c>
      <c r="E61" s="2">
        <v>23.129508972167969</v>
      </c>
      <c r="F61" s="4">
        <v>2657.2919921875</v>
      </c>
      <c r="I61" s="2">
        <v>23.129508972167969</v>
      </c>
      <c r="J61" s="5">
        <v>-38.425430297851563</v>
      </c>
    </row>
    <row r="62">
      <c r="A62" s="2">
        <v>22.483322143554688</v>
      </c>
      <c r="B62" s="4">
        <v>2686.257080078125</v>
      </c>
      <c r="E62" s="2">
        <v>23.18345832824707</v>
      </c>
      <c r="F62" s="4">
        <v>2655.23681640625</v>
      </c>
      <c r="I62" s="2">
        <v>23.18345832824707</v>
      </c>
      <c r="J62" s="5">
        <v>-38.391963958740234</v>
      </c>
    </row>
    <row r="63">
      <c r="A63" s="2">
        <v>22.565299987792969</v>
      </c>
      <c r="B63" s="4">
        <v>2678.760009765625</v>
      </c>
      <c r="E63" s="2">
        <v>23.237407684326172</v>
      </c>
      <c r="F63" s="4">
        <v>2653.218994140625</v>
      </c>
      <c r="I63" s="2">
        <v>23.237407684326172</v>
      </c>
      <c r="J63" s="5">
        <v>-38.360282897949219</v>
      </c>
    </row>
    <row r="64">
      <c r="A64" s="2">
        <v>22.592296600341797</v>
      </c>
      <c r="B64" s="4">
        <v>2677.5322265625</v>
      </c>
      <c r="E64" s="2">
        <v>23.291357040405273</v>
      </c>
      <c r="F64" s="4">
        <v>2651.236572265625</v>
      </c>
      <c r="I64" s="2">
        <v>23.291357040405273</v>
      </c>
      <c r="J64" s="5">
        <v>-38.330265045166016</v>
      </c>
    </row>
    <row r="65">
      <c r="A65" s="2">
        <v>22.675725936889648</v>
      </c>
      <c r="B65" s="4">
        <v>2669.599365234375</v>
      </c>
      <c r="E65" s="2">
        <v>23.345306396484375</v>
      </c>
      <c r="F65" s="4">
        <v>2649.28564453125</v>
      </c>
      <c r="I65" s="2">
        <v>23.345306396484375</v>
      </c>
      <c r="J65" s="5">
        <v>-38.301822662353516</v>
      </c>
    </row>
    <row r="66">
      <c r="A66" s="2">
        <v>22.702974319458008</v>
      </c>
      <c r="B66" s="4">
        <v>2673.06982421875</v>
      </c>
      <c r="E66" s="2">
        <v>23.399255752563477</v>
      </c>
      <c r="F66" s="4">
        <v>2647.366455078125</v>
      </c>
      <c r="I66" s="2">
        <v>23.399255752563477</v>
      </c>
      <c r="J66" s="5">
        <v>-38.274868011474609</v>
      </c>
    </row>
    <row r="67">
      <c r="A67" s="2">
        <v>22.784870147705078</v>
      </c>
      <c r="B67" s="4">
        <v>2676.145751953125</v>
      </c>
      <c r="E67" s="2">
        <v>23.453207015991211</v>
      </c>
      <c r="F67" s="4">
        <v>2645.481201171875</v>
      </c>
      <c r="I67" s="2">
        <v>23.453207015991211</v>
      </c>
      <c r="J67" s="5">
        <v>-38.249355316162109</v>
      </c>
    </row>
    <row r="68">
      <c r="A68" s="2">
        <v>22.812685012817383</v>
      </c>
      <c r="B68" s="4">
        <v>2675.2412109375</v>
      </c>
      <c r="E68" s="2">
        <v>23.507156372070313</v>
      </c>
      <c r="F68" s="4">
        <v>2643.630615234375</v>
      </c>
      <c r="I68" s="2">
        <v>23.507156372070313</v>
      </c>
      <c r="J68" s="5">
        <v>-38.225261688232422</v>
      </c>
    </row>
    <row r="69">
      <c r="A69" s="2">
        <v>22.895536422729492</v>
      </c>
      <c r="B69" s="4">
        <v>2670.88720703125</v>
      </c>
      <c r="E69" s="2">
        <v>23.561105728149414</v>
      </c>
      <c r="F69" s="4">
        <v>2641.815673828125</v>
      </c>
      <c r="I69" s="2">
        <v>23.561105728149414</v>
      </c>
      <c r="J69" s="5">
        <v>-38.202587127685547</v>
      </c>
    </row>
    <row r="70">
      <c r="A70" s="2">
        <v>22.922571182250977</v>
      </c>
      <c r="B70" s="4">
        <v>2668.332763671875</v>
      </c>
      <c r="E70" s="2">
        <v>23.615055084228516</v>
      </c>
      <c r="F70" s="4">
        <v>2640.0361328125</v>
      </c>
      <c r="I70" s="2">
        <v>23.615055084228516</v>
      </c>
      <c r="J70" s="5">
        <v>-38.181354522705078</v>
      </c>
    </row>
    <row r="71">
      <c r="A71" s="2">
        <v>23.003498077392578</v>
      </c>
      <c r="B71" s="4">
        <v>2658.77880859375</v>
      </c>
      <c r="E71" s="2">
        <v>23.669004440307617</v>
      </c>
      <c r="F71" s="4">
        <v>2638.28857421875</v>
      </c>
      <c r="I71" s="2">
        <v>23.669004440307617</v>
      </c>
      <c r="J71" s="5">
        <v>-38.161594390869141</v>
      </c>
    </row>
    <row r="72">
      <c r="A72" s="2">
        <v>23.0312442779541</v>
      </c>
      <c r="B72" s="4">
        <v>2658.08837890625</v>
      </c>
      <c r="E72" s="2">
        <v>23.722953796386719</v>
      </c>
      <c r="F72" s="4">
        <v>2636.564453125</v>
      </c>
      <c r="I72" s="2">
        <v>23.722953796386719</v>
      </c>
      <c r="J72" s="5">
        <v>-38.143337249755859</v>
      </c>
    </row>
    <row r="73">
      <c r="A73" s="2">
        <v>23.11296272277832</v>
      </c>
      <c r="B73" s="4">
        <v>2650.533935546875</v>
      </c>
      <c r="E73" s="2">
        <v>23.77690315246582</v>
      </c>
      <c r="F73" s="4">
        <v>2634.84619140625</v>
      </c>
      <c r="I73" s="2">
        <v>23.77690315246582</v>
      </c>
      <c r="J73" s="5">
        <v>-38.126625061035156</v>
      </c>
    </row>
    <row r="74">
      <c r="A74" s="2">
        <v>23.13970947265625</v>
      </c>
      <c r="B74" s="4">
        <v>2652.02685546875</v>
      </c>
      <c r="E74" s="2">
        <v>23.830852508544922</v>
      </c>
      <c r="F74" s="4">
        <v>2633.111328125</v>
      </c>
      <c r="I74" s="2">
        <v>23.830852508544922</v>
      </c>
      <c r="J74" s="5">
        <v>-38.111469268798828</v>
      </c>
    </row>
    <row r="75">
      <c r="A75" s="2">
        <v>23.219921112060547</v>
      </c>
      <c r="B75" s="4">
        <v>2654.383544921875</v>
      </c>
      <c r="E75" s="2">
        <v>23.884801864624023</v>
      </c>
      <c r="F75" s="4">
        <v>2631.33935546875</v>
      </c>
      <c r="I75" s="2">
        <v>23.884801864624023</v>
      </c>
      <c r="J75" s="5">
        <v>-38.097866058349609</v>
      </c>
    </row>
    <row r="76">
      <c r="A76" s="2">
        <v>23.24754524230957</v>
      </c>
      <c r="B76" s="4">
        <v>2653.517578125</v>
      </c>
      <c r="E76" s="2">
        <v>23.938753128051758</v>
      </c>
      <c r="F76" s="4">
        <v>2629.517822265625</v>
      </c>
      <c r="I76" s="2">
        <v>23.938753128051758</v>
      </c>
      <c r="J76" s="5">
        <v>-38.085784912109375</v>
      </c>
    </row>
    <row r="77">
      <c r="A77" s="2">
        <v>23.332366943359375</v>
      </c>
      <c r="B77" s="4">
        <v>2644.22412109375</v>
      </c>
      <c r="E77" s="2">
        <v>23.992702484130859</v>
      </c>
      <c r="F77" s="4">
        <v>2627.641845703125</v>
      </c>
      <c r="I77" s="2">
        <v>23.992702484130859</v>
      </c>
      <c r="J77" s="5">
        <v>-38.075180053710938</v>
      </c>
    </row>
    <row r="78">
      <c r="A78" s="2">
        <v>23.360006332397461</v>
      </c>
      <c r="B78" s="4">
        <v>2648.7109375</v>
      </c>
      <c r="E78" s="2">
        <v>24.046651840209961</v>
      </c>
      <c r="F78" s="4">
        <v>2625.711669921875</v>
      </c>
      <c r="I78" s="2">
        <v>24.046651840209961</v>
      </c>
      <c r="J78" s="5">
        <v>-38.066009521484375</v>
      </c>
    </row>
    <row r="79">
      <c r="A79" s="2">
        <v>23.443643569946289</v>
      </c>
      <c r="B79" s="4">
        <v>2645.656005859375</v>
      </c>
      <c r="E79" s="2">
        <v>24.100601196289063</v>
      </c>
      <c r="F79" s="4">
        <v>2623.730712890625</v>
      </c>
      <c r="I79" s="2">
        <v>24.100601196289063</v>
      </c>
      <c r="J79" s="5">
        <v>-38.0582389831543</v>
      </c>
    </row>
    <row r="80">
      <c r="A80" s="2">
        <v>23.47039794921875</v>
      </c>
      <c r="B80" s="4">
        <v>2644.869140625</v>
      </c>
      <c r="E80" s="2">
        <v>24.154550552368164</v>
      </c>
      <c r="F80" s="4">
        <v>2621.705322265625</v>
      </c>
      <c r="I80" s="2">
        <v>24.154550552368164</v>
      </c>
      <c r="J80" s="5">
        <v>-38.0518684387207</v>
      </c>
    </row>
    <row r="81">
      <c r="A81" s="2">
        <v>23.551218032836914</v>
      </c>
      <c r="B81" s="4">
        <v>2644.294921875</v>
      </c>
      <c r="E81" s="2">
        <v>24.208499908447266</v>
      </c>
      <c r="F81" s="4">
        <v>2619.64306640625</v>
      </c>
      <c r="I81" s="2">
        <v>24.208499908447266</v>
      </c>
      <c r="J81" s="5">
        <v>-38.046894073486328</v>
      </c>
    </row>
    <row r="82">
      <c r="A82" s="2">
        <v>23.578903198242188</v>
      </c>
      <c r="B82" s="4">
        <v>2635.7998046875</v>
      </c>
      <c r="E82" s="2">
        <v>24.262449264526367</v>
      </c>
      <c r="F82" s="4">
        <v>2617.552734375</v>
      </c>
      <c r="I82" s="2">
        <v>24.262449264526367</v>
      </c>
      <c r="J82" s="5">
        <v>-38.043319702148438</v>
      </c>
    </row>
    <row r="83">
      <c r="A83" s="2">
        <v>23.660076141357422</v>
      </c>
      <c r="B83" s="4">
        <v>2639.646240234375</v>
      </c>
      <c r="E83" s="2">
        <v>24.316398620605469</v>
      </c>
      <c r="F83" s="4">
        <v>2615.4453125</v>
      </c>
      <c r="I83" s="2">
        <v>24.316398620605469</v>
      </c>
      <c r="J83" s="5">
        <v>-38.0411491394043</v>
      </c>
    </row>
    <row r="84">
      <c r="A84" s="2">
        <v>23.687465667724609</v>
      </c>
      <c r="B84" s="4">
        <v>2635.482421875</v>
      </c>
      <c r="E84" s="2">
        <v>24.37034797668457</v>
      </c>
      <c r="F84" s="4">
        <v>2613.33251953125</v>
      </c>
      <c r="I84" s="2">
        <v>24.37034797668457</v>
      </c>
      <c r="J84" s="5">
        <v>-38.040397644042969</v>
      </c>
    </row>
    <row r="85">
      <c r="A85" s="2">
        <v>23.771228790283203</v>
      </c>
      <c r="B85" s="4">
        <v>2637.6728515625</v>
      </c>
      <c r="E85" s="2">
        <v>24.424299240112305</v>
      </c>
      <c r="F85" s="4">
        <v>2611.220947265625</v>
      </c>
      <c r="I85" s="2">
        <v>24.424299240112305</v>
      </c>
      <c r="J85" s="5">
        <v>-38.041095733642578</v>
      </c>
    </row>
    <row r="86">
      <c r="A86" s="2">
        <v>23.798694610595703</v>
      </c>
      <c r="B86" s="4">
        <v>2631.51806640625</v>
      </c>
      <c r="E86" s="2">
        <v>24.478248596191406</v>
      </c>
      <c r="F86" s="4">
        <v>2609.107421875</v>
      </c>
      <c r="I86" s="2">
        <v>24.478248596191406</v>
      </c>
      <c r="J86" s="5">
        <v>-38.043296813964844</v>
      </c>
    </row>
    <row r="87">
      <c r="A87" s="2">
        <v>23.88026237487793</v>
      </c>
      <c r="B87" s="4">
        <v>2627.994873046875</v>
      </c>
      <c r="E87" s="2">
        <v>24.532197952270508</v>
      </c>
      <c r="F87" s="4">
        <v>2606.9853515625</v>
      </c>
      <c r="I87" s="2">
        <v>24.532197952270508</v>
      </c>
      <c r="J87" s="5">
        <v>-38.047069549560547</v>
      </c>
    </row>
    <row r="88">
      <c r="A88" s="2">
        <v>23.907327651977539</v>
      </c>
      <c r="B88" s="4">
        <v>2632.153076171875</v>
      </c>
      <c r="E88" s="2">
        <v>24.586147308349609</v>
      </c>
      <c r="F88" s="4">
        <v>2604.84765625</v>
      </c>
      <c r="I88" s="2">
        <v>24.586147308349609</v>
      </c>
      <c r="J88" s="5">
        <v>-38.052471160888672</v>
      </c>
    </row>
    <row r="89">
      <c r="A89" s="2">
        <v>23.989749908447266</v>
      </c>
      <c r="B89" s="4">
        <v>2629.72021484375</v>
      </c>
      <c r="E89" s="2">
        <v>24.640096664428711</v>
      </c>
      <c r="F89" s="4">
        <v>2602.68896484375</v>
      </c>
      <c r="I89" s="2">
        <v>24.640096664428711</v>
      </c>
      <c r="J89" s="5">
        <v>-38.0595588684082</v>
      </c>
    </row>
    <row r="90">
      <c r="A90" s="2">
        <v>24.017446517944336</v>
      </c>
      <c r="B90" s="4">
        <v>2632.236083984375</v>
      </c>
      <c r="E90" s="2">
        <v>24.694046020507813</v>
      </c>
      <c r="F90" s="4">
        <v>2600.50390625</v>
      </c>
      <c r="I90" s="2">
        <v>24.694046020507813</v>
      </c>
      <c r="J90" s="5">
        <v>-38.068344116210938</v>
      </c>
    </row>
    <row r="91">
      <c r="A91" s="2">
        <v>24.099454879760742</v>
      </c>
      <c r="B91" s="4">
        <v>2627.700439453125</v>
      </c>
      <c r="E91" s="2">
        <v>24.747995376586914</v>
      </c>
      <c r="F91" s="4">
        <v>2598.291259765625</v>
      </c>
      <c r="I91" s="2">
        <v>24.747995376586914</v>
      </c>
      <c r="J91" s="5">
        <v>-38.078792572021484</v>
      </c>
    </row>
    <row r="92">
      <c r="A92" s="2">
        <v>24.126392364501953</v>
      </c>
      <c r="B92" s="4">
        <v>2620.888916015625</v>
      </c>
      <c r="E92" s="2">
        <v>24.801944732666016</v>
      </c>
      <c r="F92" s="4">
        <v>2596.05419921875</v>
      </c>
      <c r="I92" s="2">
        <v>24.801944732666016</v>
      </c>
      <c r="J92" s="5">
        <v>-38.0908088684082</v>
      </c>
    </row>
    <row r="93">
      <c r="A93" s="2">
        <v>24.20875358581543</v>
      </c>
      <c r="B93" s="4">
        <v>2621.82763671875</v>
      </c>
      <c r="E93" s="2">
        <v>24.85589599609375</v>
      </c>
      <c r="F93" s="4">
        <v>2593.802734375</v>
      </c>
      <c r="I93" s="2">
        <v>24.85589599609375</v>
      </c>
      <c r="J93" s="5">
        <v>-38.104278564453125</v>
      </c>
    </row>
    <row r="94">
      <c r="A94" s="2">
        <v>24.236776351928711</v>
      </c>
      <c r="B94" s="4">
        <v>2616.88720703125</v>
      </c>
      <c r="E94" s="2">
        <v>24.909845352172852</v>
      </c>
      <c r="F94" s="4">
        <v>2591.549560546875</v>
      </c>
      <c r="I94" s="2">
        <v>24.909845352172852</v>
      </c>
      <c r="J94" s="5">
        <v>-38.1190299987793</v>
      </c>
    </row>
    <row r="95">
      <c r="A95" s="2">
        <v>24.319610595703125</v>
      </c>
      <c r="B95" s="4">
        <v>2622.126708984375</v>
      </c>
      <c r="E95" s="2">
        <v>24.963794708251953</v>
      </c>
      <c r="F95" s="4">
        <v>2589.304931640625</v>
      </c>
      <c r="I95" s="2">
        <v>24.963794708251953</v>
      </c>
      <c r="J95" s="5">
        <v>-38.134857177734375</v>
      </c>
    </row>
    <row r="96">
      <c r="A96" s="2">
        <v>24.346506118774414</v>
      </c>
      <c r="B96" s="4">
        <v>2616.99462890625</v>
      </c>
      <c r="E96" s="2">
        <v>25.017744064331055</v>
      </c>
      <c r="F96" s="4">
        <v>2587.074951171875</v>
      </c>
      <c r="I96" s="2">
        <v>25.017744064331055</v>
      </c>
      <c r="J96" s="5">
        <v>-38.151493072509766</v>
      </c>
    </row>
    <row r="97">
      <c r="A97" s="2">
        <v>24.426624298095703</v>
      </c>
      <c r="B97" s="4">
        <v>2614.472412109375</v>
      </c>
      <c r="E97" s="2">
        <v>25.071693420410156</v>
      </c>
      <c r="F97" s="4">
        <v>2584.863525390625</v>
      </c>
      <c r="I97" s="2">
        <v>25.071693420410156</v>
      </c>
      <c r="J97" s="5">
        <v>-38.168647766113281</v>
      </c>
    </row>
    <row r="98">
      <c r="A98" s="2">
        <v>24.454355239868164</v>
      </c>
      <c r="B98" s="4">
        <v>2609.6376953125</v>
      </c>
      <c r="E98" s="2">
        <v>25.125642776489258</v>
      </c>
      <c r="F98" s="4">
        <v>2582.67724609375</v>
      </c>
      <c r="I98" s="2">
        <v>25.125642776489258</v>
      </c>
      <c r="J98" s="5">
        <v>-38.185981750488281</v>
      </c>
    </row>
    <row r="99">
      <c r="A99" s="2">
        <v>24.536209106445313</v>
      </c>
      <c r="B99" s="4">
        <v>2606.633544921875</v>
      </c>
      <c r="E99" s="2">
        <v>25.179592132568359</v>
      </c>
      <c r="F99" s="4">
        <v>2580.5234375</v>
      </c>
      <c r="I99" s="2">
        <v>25.179592132568359</v>
      </c>
      <c r="J99" s="5">
        <v>-38.203147888183594</v>
      </c>
    </row>
    <row r="100">
      <c r="A100" s="2">
        <v>24.563545227050781</v>
      </c>
      <c r="B100" s="4">
        <v>2607.006103515625</v>
      </c>
      <c r="E100" s="2">
        <v>25.233541488647461</v>
      </c>
      <c r="F100" s="4">
        <v>2578.405517578125</v>
      </c>
      <c r="I100" s="2">
        <v>25.233541488647461</v>
      </c>
      <c r="J100" s="5">
        <v>-38.219799041748047</v>
      </c>
    </row>
    <row r="101">
      <c r="A101" s="2">
        <v>24.64771842956543</v>
      </c>
      <c r="B101" s="4">
        <v>2599.716552734375</v>
      </c>
      <c r="E101" s="2">
        <v>25.287490844726563</v>
      </c>
      <c r="F101" s="4">
        <v>2576.322998046875</v>
      </c>
      <c r="I101" s="2">
        <v>25.287490844726563</v>
      </c>
      <c r="J101" s="5">
        <v>-38.235572814941406</v>
      </c>
    </row>
    <row r="102">
      <c r="A102" s="2">
        <v>24.674900054931641</v>
      </c>
      <c r="B102" s="4">
        <v>2594.77587890625</v>
      </c>
      <c r="E102" s="2">
        <v>25.341442108154297</v>
      </c>
      <c r="F102" s="4">
        <v>2574.26953125</v>
      </c>
      <c r="I102" s="2">
        <v>25.341442108154297</v>
      </c>
      <c r="J102" s="5">
        <v>-38.250114440917969</v>
      </c>
    </row>
    <row r="103">
      <c r="A103" s="2">
        <v>24.7548828125</v>
      </c>
      <c r="B103" s="4">
        <v>2596.383056640625</v>
      </c>
      <c r="E103" s="2">
        <v>25.3953914642334</v>
      </c>
      <c r="F103" s="4">
        <v>2572.2353515625</v>
      </c>
      <c r="I103" s="2">
        <v>25.3953914642334</v>
      </c>
      <c r="J103" s="5">
        <v>-38.263065338134766</v>
      </c>
    </row>
    <row r="104">
      <c r="A104" s="2">
        <v>24.782852172851563</v>
      </c>
      <c r="B104" s="4">
        <v>2596.484375</v>
      </c>
      <c r="E104" s="2">
        <v>25.4493408203125</v>
      </c>
      <c r="F104" s="4">
        <v>2570.204833984375</v>
      </c>
      <c r="I104" s="2">
        <v>25.4493408203125</v>
      </c>
      <c r="J104" s="5">
        <v>-38.274063110351563</v>
      </c>
    </row>
    <row r="105">
      <c r="A105" s="2">
        <v>24.866729736328125</v>
      </c>
      <c r="B105" s="4">
        <v>2589.99169921875</v>
      </c>
      <c r="E105" s="2">
        <v>25.5032901763916</v>
      </c>
      <c r="F105" s="4">
        <v>2568.1650390625</v>
      </c>
      <c r="I105" s="2">
        <v>25.5032901763916</v>
      </c>
      <c r="J105" s="5">
        <v>-38.282768249511719</v>
      </c>
    </row>
    <row r="106">
      <c r="A106" s="2">
        <v>24.89384651184082</v>
      </c>
      <c r="B106" s="4">
        <v>2588.299560546875</v>
      </c>
      <c r="E106" s="2">
        <v>25.557239532470703</v>
      </c>
      <c r="F106" s="4">
        <v>2566.111083984375</v>
      </c>
      <c r="I106" s="2">
        <v>25.557239532470703</v>
      </c>
      <c r="J106" s="5">
        <v>-38.28887939453125</v>
      </c>
    </row>
    <row r="107">
      <c r="A107" s="2">
        <v>24.975255966186523</v>
      </c>
      <c r="B107" s="4">
        <v>2584.46142578125</v>
      </c>
      <c r="E107" s="2">
        <v>25.611188888549805</v>
      </c>
      <c r="F107" s="4">
        <v>2564.04345703125</v>
      </c>
      <c r="I107" s="2">
        <v>25.611188888549805</v>
      </c>
      <c r="J107" s="5">
        <v>-38.292160034179688</v>
      </c>
    </row>
    <row r="108">
      <c r="A108" s="2">
        <v>25.001791000366211</v>
      </c>
      <c r="B108" s="4">
        <v>2586.2919921875</v>
      </c>
      <c r="E108" s="2">
        <v>25.665138244628906</v>
      </c>
      <c r="F108" s="4">
        <v>2561.962158203125</v>
      </c>
      <c r="I108" s="2">
        <v>25.665138244628906</v>
      </c>
      <c r="J108" s="5">
        <v>-38.292434692382813</v>
      </c>
    </row>
    <row r="109">
      <c r="A109" s="2">
        <v>25.083852767944336</v>
      </c>
      <c r="B109" s="4">
        <v>2588.055908203125</v>
      </c>
      <c r="E109" s="2">
        <v>25.719087600708008</v>
      </c>
      <c r="F109" s="4">
        <v>2559.8671875</v>
      </c>
      <c r="I109" s="2">
        <v>25.719087600708008</v>
      </c>
      <c r="J109" s="5">
        <v>-38.289592742919922</v>
      </c>
    </row>
    <row r="110">
      <c r="A110" s="2">
        <v>25.112112045288086</v>
      </c>
      <c r="B110" s="4">
        <v>2586.110595703125</v>
      </c>
      <c r="E110" s="2">
        <v>25.773038864135742</v>
      </c>
      <c r="F110" s="4">
        <v>2557.758056640625</v>
      </c>
      <c r="I110" s="2">
        <v>25.773038864135742</v>
      </c>
      <c r="J110" s="5">
        <v>-38.283596038818359</v>
      </c>
    </row>
    <row r="111">
      <c r="A111" s="2">
        <v>25.1957950592041</v>
      </c>
      <c r="B111" s="4">
        <v>2581.593505859375</v>
      </c>
      <c r="E111" s="2">
        <v>25.826988220214844</v>
      </c>
      <c r="F111" s="4">
        <v>2555.6357421875</v>
      </c>
      <c r="I111" s="2">
        <v>25.826988220214844</v>
      </c>
      <c r="J111" s="5">
        <v>-38.274444580078125</v>
      </c>
    </row>
    <row r="112">
      <c r="A112" s="2">
        <v>25.223381042480469</v>
      </c>
      <c r="B112" s="4">
        <v>2585.705078125</v>
      </c>
      <c r="E112" s="2">
        <v>25.880937576293945</v>
      </c>
      <c r="F112" s="4">
        <v>2553.5048828125</v>
      </c>
      <c r="I112" s="2">
        <v>25.880937576293945</v>
      </c>
      <c r="J112" s="5">
        <v>-38.262176513671875</v>
      </c>
    </row>
    <row r="113">
      <c r="A113" s="2">
        <v>25.304946899414063</v>
      </c>
      <c r="B113" s="4">
        <v>2581.757568359375</v>
      </c>
      <c r="E113" s="2">
        <v>25.934886932373047</v>
      </c>
      <c r="F113" s="4">
        <v>2551.3759765625</v>
      </c>
      <c r="I113" s="2">
        <v>25.934886932373047</v>
      </c>
      <c r="J113" s="5">
        <v>-38.246879577636719</v>
      </c>
    </row>
    <row r="114">
      <c r="A114" s="2">
        <v>25.332328796386719</v>
      </c>
      <c r="B114" s="4">
        <v>2569.971435546875</v>
      </c>
      <c r="E114" s="2">
        <v>25.988836288452148</v>
      </c>
      <c r="F114" s="4">
        <v>2549.26123046875</v>
      </c>
      <c r="I114" s="2">
        <v>25.988836288452148</v>
      </c>
      <c r="J114" s="5">
        <v>-38.228668212890625</v>
      </c>
    </row>
    <row r="115">
      <c r="A115" s="2">
        <v>25.413318634033203</v>
      </c>
      <c r="B115" s="4">
        <v>2572.995361328125</v>
      </c>
      <c r="E115" s="2">
        <v>26.04278564453125</v>
      </c>
      <c r="F115" s="4">
        <v>2547.17041015625</v>
      </c>
      <c r="I115" s="2">
        <v>26.04278564453125</v>
      </c>
      <c r="J115" s="5">
        <v>-38.207710266113281</v>
      </c>
    </row>
    <row r="116">
      <c r="A116" s="2">
        <v>25.440347671508789</v>
      </c>
      <c r="B116" s="4">
        <v>2568.52587890625</v>
      </c>
      <c r="E116" s="2">
        <v>26.096735000610352</v>
      </c>
      <c r="F116" s="4">
        <v>2545.105224609375</v>
      </c>
      <c r="I116" s="2">
        <v>26.096735000610352</v>
      </c>
      <c r="J116" s="5">
        <v>-38.184181213378906</v>
      </c>
    </row>
    <row r="117">
      <c r="A117" s="2">
        <v>25.5230712890625</v>
      </c>
      <c r="B117" s="4">
        <v>2565.483154296875</v>
      </c>
      <c r="E117" s="2">
        <v>26.150684356689453</v>
      </c>
      <c r="F117" s="4">
        <v>2543.06103515625</v>
      </c>
      <c r="I117" s="2">
        <v>26.150684356689453</v>
      </c>
      <c r="J117" s="5">
        <v>-38.158275604248047</v>
      </c>
    </row>
    <row r="118">
      <c r="A118" s="2">
        <v>25.550458908081055</v>
      </c>
      <c r="B118" s="4">
        <v>2563.833251953125</v>
      </c>
      <c r="E118" s="2">
        <v>26.204633712768555</v>
      </c>
      <c r="F118" s="4">
        <v>2541.029296875</v>
      </c>
      <c r="I118" s="2">
        <v>26.204633712768555</v>
      </c>
      <c r="J118" s="5">
        <v>-38.130191802978516</v>
      </c>
    </row>
    <row r="119">
      <c r="A119" s="2">
        <v>25.632061004638672</v>
      </c>
      <c r="B119" s="4">
        <v>2562.5234375</v>
      </c>
      <c r="E119" s="2">
        <v>26.258584976196289</v>
      </c>
      <c r="F119" s="4">
        <v>2538.998046875</v>
      </c>
      <c r="I119" s="2">
        <v>26.258584976196289</v>
      </c>
      <c r="J119" s="5">
        <v>-38.100139617919922</v>
      </c>
    </row>
    <row r="120">
      <c r="A120" s="2">
        <v>25.659460067749023</v>
      </c>
      <c r="B120" s="4">
        <v>2561.10693359375</v>
      </c>
      <c r="E120" s="2">
        <v>26.312534332275391</v>
      </c>
      <c r="F120" s="4">
        <v>2536.957763671875</v>
      </c>
      <c r="I120" s="2">
        <v>26.312534332275391</v>
      </c>
      <c r="J120" s="5">
        <v>-38.068344116210938</v>
      </c>
    </row>
    <row r="121">
      <c r="A121" s="2">
        <v>25.741939544677734</v>
      </c>
      <c r="B121" s="4">
        <v>2556.953125</v>
      </c>
      <c r="E121" s="2">
        <v>26.366483688354492</v>
      </c>
      <c r="F121" s="4">
        <v>2534.90966796875</v>
      </c>
      <c r="I121" s="2">
        <v>26.366483688354492</v>
      </c>
      <c r="J121" s="5">
        <v>-38.035060882568359</v>
      </c>
    </row>
    <row r="122">
      <c r="A122" s="2">
        <v>25.769054412841797</v>
      </c>
      <c r="B122" s="4">
        <v>2560.175537109375</v>
      </c>
      <c r="E122" s="2">
        <v>26.420433044433594</v>
      </c>
      <c r="F122" s="4">
        <v>2532.86181640625</v>
      </c>
      <c r="I122" s="2">
        <v>26.420433044433594</v>
      </c>
      <c r="J122" s="5">
        <v>-38.000591278076172</v>
      </c>
    </row>
    <row r="123">
      <c r="A123" s="2">
        <v>25.849374771118164</v>
      </c>
      <c r="B123" s="4">
        <v>2557.105712890625</v>
      </c>
      <c r="E123" s="2">
        <v>26.474382400512695</v>
      </c>
      <c r="F123" s="4">
        <v>2530.82568359375</v>
      </c>
      <c r="I123" s="2">
        <v>26.474382400512695</v>
      </c>
      <c r="J123" s="5">
        <v>-37.96527099609375</v>
      </c>
    </row>
    <row r="124">
      <c r="A124" s="2">
        <v>25.876543045043945</v>
      </c>
      <c r="B124" s="4">
        <v>2550.50439453125</v>
      </c>
      <c r="E124" s="2">
        <v>26.528331756591797</v>
      </c>
      <c r="F124" s="4">
        <v>2528.807373046875</v>
      </c>
      <c r="I124" s="2">
        <v>26.528331756591797</v>
      </c>
      <c r="J124" s="5">
        <v>-37.929462432861328</v>
      </c>
    </row>
    <row r="125">
      <c r="A125" s="2">
        <v>25.960840225219727</v>
      </c>
      <c r="B125" s="4">
        <v>2547.5615234375</v>
      </c>
      <c r="E125" s="2">
        <v>26.5822811126709</v>
      </c>
      <c r="F125" s="4">
        <v>2526.8076171875</v>
      </c>
      <c r="I125" s="2">
        <v>26.5822811126709</v>
      </c>
      <c r="J125" s="5">
        <v>-37.893531799316406</v>
      </c>
    </row>
    <row r="126">
      <c r="A126" s="2">
        <v>25.990474700927734</v>
      </c>
      <c r="B126" s="4">
        <v>2551.028564453125</v>
      </c>
      <c r="E126" s="2">
        <v>26.63623046875</v>
      </c>
      <c r="F126" s="4">
        <v>2524.821533203125</v>
      </c>
      <c r="I126" s="2">
        <v>26.63623046875</v>
      </c>
      <c r="J126" s="5">
        <v>-37.857856750488281</v>
      </c>
    </row>
    <row r="127">
      <c r="A127" s="2">
        <v>26.070903778076172</v>
      </c>
      <c r="B127" s="4">
        <v>2546.128662109375</v>
      </c>
      <c r="E127" s="2">
        <v>26.690181732177734</v>
      </c>
      <c r="F127" s="4">
        <v>2522.841064453125</v>
      </c>
      <c r="I127" s="2">
        <v>26.690181732177734</v>
      </c>
      <c r="J127" s="5">
        <v>-37.822772979736328</v>
      </c>
    </row>
    <row r="128">
      <c r="A128" s="2">
        <v>26.09837532043457</v>
      </c>
      <c r="B128" s="4">
        <v>2545.1455078125</v>
      </c>
      <c r="E128" s="2">
        <v>26.744131088256836</v>
      </c>
      <c r="F128" s="4">
        <v>2520.8603515625</v>
      </c>
      <c r="I128" s="2">
        <v>26.744131088256836</v>
      </c>
      <c r="J128" s="5">
        <v>-37.788616180419922</v>
      </c>
    </row>
    <row r="129">
      <c r="A129" s="2">
        <v>26.178321838378906</v>
      </c>
      <c r="B129" s="4">
        <v>2545.38232421875</v>
      </c>
      <c r="E129" s="2">
        <v>26.798080444335938</v>
      </c>
      <c r="F129" s="4">
        <v>2518.875244140625</v>
      </c>
      <c r="I129" s="2">
        <v>26.798080444335938</v>
      </c>
      <c r="J129" s="5">
        <v>-37.755680084228516</v>
      </c>
    </row>
    <row r="130">
      <c r="A130" s="2">
        <v>26.2054443359375</v>
      </c>
      <c r="B130" s="4">
        <v>2543.909912109375</v>
      </c>
      <c r="E130" s="2">
        <v>26.852029800415039</v>
      </c>
      <c r="F130" s="4">
        <v>2516.8857421875</v>
      </c>
      <c r="I130" s="2">
        <v>26.852029800415039</v>
      </c>
      <c r="J130" s="5">
        <v>-37.7242317199707</v>
      </c>
    </row>
    <row r="131">
      <c r="A131" s="2">
        <v>26.288429260253906</v>
      </c>
      <c r="B131" s="4">
        <v>2539.00341796875</v>
      </c>
      <c r="E131" s="2">
        <v>26.905979156494141</v>
      </c>
      <c r="F131" s="4">
        <v>2514.89306640625</v>
      </c>
      <c r="I131" s="2">
        <v>26.905979156494141</v>
      </c>
      <c r="J131" s="5">
        <v>-37.694526672363281</v>
      </c>
    </row>
    <row r="132">
      <c r="A132" s="2">
        <v>26.316686630249023</v>
      </c>
      <c r="B132" s="4">
        <v>2529.1513671875</v>
      </c>
      <c r="E132" s="2">
        <v>26.959928512573242</v>
      </c>
      <c r="F132" s="4">
        <v>2512.89697265625</v>
      </c>
      <c r="I132" s="2">
        <v>26.959928512573242</v>
      </c>
      <c r="J132" s="5">
        <v>-37.666778564453125</v>
      </c>
    </row>
    <row r="133">
      <c r="A133" s="2">
        <v>26.399692535400391</v>
      </c>
      <c r="B133" s="4">
        <v>2534.277099609375</v>
      </c>
      <c r="E133" s="2">
        <v>27.013877868652344</v>
      </c>
      <c r="F133" s="4">
        <v>2510.898193359375</v>
      </c>
      <c r="I133" s="2">
        <v>27.013877868652344</v>
      </c>
      <c r="J133" s="5">
        <v>-37.641151428222656</v>
      </c>
    </row>
    <row r="134">
      <c r="A134" s="2">
        <v>26.426233291625977</v>
      </c>
      <c r="B134" s="4">
        <v>2538.828369140625</v>
      </c>
      <c r="E134" s="2">
        <v>27.067827224731445</v>
      </c>
      <c r="F134" s="4">
        <v>2508.899658203125</v>
      </c>
      <c r="I134" s="2">
        <v>27.067827224731445</v>
      </c>
      <c r="J134" s="5">
        <v>-37.617759704589844</v>
      </c>
    </row>
    <row r="135">
      <c r="A135" s="2">
        <v>26.507070541381836</v>
      </c>
      <c r="B135" s="4">
        <v>2536.8779296875</v>
      </c>
      <c r="E135" s="2">
        <v>27.121776580810547</v>
      </c>
      <c r="F135" s="4">
        <v>2506.900634765625</v>
      </c>
      <c r="I135" s="2">
        <v>27.121776580810547</v>
      </c>
      <c r="J135" s="5">
        <v>-37.596664428710938</v>
      </c>
    </row>
    <row r="136">
      <c r="A136" s="2">
        <v>26.534286499023438</v>
      </c>
      <c r="B136" s="4">
        <v>2522.055419921875</v>
      </c>
      <c r="E136" s="2">
        <v>27.175727844238281</v>
      </c>
      <c r="F136" s="4">
        <v>2504.90185546875</v>
      </c>
      <c r="I136" s="2">
        <v>27.175727844238281</v>
      </c>
      <c r="J136" s="5">
        <v>-37.577877044677734</v>
      </c>
    </row>
    <row r="137">
      <c r="A137" s="2">
        <v>26.617221832275391</v>
      </c>
      <c r="B137" s="4">
        <v>2526.392822265625</v>
      </c>
      <c r="E137" s="2">
        <v>27.229677200317383</v>
      </c>
      <c r="F137" s="4">
        <v>2502.9033203125</v>
      </c>
      <c r="I137" s="2">
        <v>27.229677200317383</v>
      </c>
      <c r="J137" s="5">
        <v>-37.561359405517578</v>
      </c>
    </row>
    <row r="138">
      <c r="A138" s="2">
        <v>26.644899368286133</v>
      </c>
      <c r="B138" s="4">
        <v>2521.884521484375</v>
      </c>
      <c r="E138" s="2">
        <v>27.283626556396484</v>
      </c>
      <c r="F138" s="4">
        <v>2500.908935546875</v>
      </c>
      <c r="I138" s="2">
        <v>27.283626556396484</v>
      </c>
      <c r="J138" s="5">
        <v>-37.547023773193359</v>
      </c>
    </row>
    <row r="139">
      <c r="A139" s="2">
        <v>26.729631423950195</v>
      </c>
      <c r="B139" s="4">
        <v>2516.5712890625</v>
      </c>
      <c r="E139" s="2">
        <v>27.337575912475586</v>
      </c>
      <c r="F139" s="4">
        <v>2498.9248046875</v>
      </c>
      <c r="I139" s="2">
        <v>27.337575912475586</v>
      </c>
      <c r="J139" s="5">
        <v>-37.534767150878906</v>
      </c>
    </row>
    <row r="140">
      <c r="A140" s="2">
        <v>26.756889343261719</v>
      </c>
      <c r="B140" s="4">
        <v>2519.7158203125</v>
      </c>
      <c r="E140" s="2">
        <v>27.391525268554688</v>
      </c>
      <c r="F140" s="4">
        <v>2496.949951171875</v>
      </c>
      <c r="I140" s="2">
        <v>27.391525268554688</v>
      </c>
      <c r="J140" s="5">
        <v>-37.524448394775391</v>
      </c>
    </row>
    <row r="141">
      <c r="A141" s="2">
        <v>26.834482192993164</v>
      </c>
      <c r="B141" s="4">
        <v>2520.110595703125</v>
      </c>
      <c r="E141" s="2">
        <v>27.445474624633789</v>
      </c>
      <c r="F141" s="4">
        <v>2494.978271484375</v>
      </c>
      <c r="I141" s="2">
        <v>27.445474624633789</v>
      </c>
      <c r="J141" s="5">
        <v>-37.515911102294922</v>
      </c>
    </row>
    <row r="142">
      <c r="A142" s="2">
        <v>26.861587524414063</v>
      </c>
      <c r="B142" s="4">
        <v>2517.981201171875</v>
      </c>
      <c r="E142" s="2">
        <v>27.499423980712891</v>
      </c>
      <c r="F142" s="4">
        <v>2493.004150390625</v>
      </c>
      <c r="I142" s="2">
        <v>27.499423980712891</v>
      </c>
      <c r="J142" s="5">
        <v>-37.508979797363281</v>
      </c>
    </row>
    <row r="143">
      <c r="A143" s="2">
        <v>26.946407318115234</v>
      </c>
      <c r="B143" s="4">
        <v>2517.3642578125</v>
      </c>
      <c r="E143" s="2">
        <v>27.553373336791992</v>
      </c>
      <c r="F143" s="4">
        <v>2491.027099609375</v>
      </c>
      <c r="I143" s="2">
        <v>27.553373336791992</v>
      </c>
      <c r="J143" s="5">
        <v>-37.50347900390625</v>
      </c>
    </row>
    <row r="144">
      <c r="A144" s="2">
        <v>26.974040985107422</v>
      </c>
      <c r="B144" s="4">
        <v>2507.129638671875</v>
      </c>
      <c r="E144" s="2">
        <v>27.607324600219727</v>
      </c>
      <c r="F144" s="4">
        <v>2489.047607421875</v>
      </c>
      <c r="I144" s="2">
        <v>27.607324600219727</v>
      </c>
      <c r="J144" s="5">
        <v>-37.4992561340332</v>
      </c>
    </row>
    <row r="145">
      <c r="A145" s="2">
        <v>27.056430816650391</v>
      </c>
      <c r="B145" s="4">
        <v>2507.317626953125</v>
      </c>
      <c r="E145" s="2">
        <v>27.661273956298828</v>
      </c>
      <c r="F145" s="4">
        <v>2487.068115234375</v>
      </c>
      <c r="I145" s="2">
        <v>27.661273956298828</v>
      </c>
      <c r="J145" s="5">
        <v>-37.496173858642578</v>
      </c>
    </row>
    <row r="146">
      <c r="A146" s="2">
        <v>27.083641052246094</v>
      </c>
      <c r="B146" s="4">
        <v>2507.783447265625</v>
      </c>
      <c r="E146" s="2">
        <v>27.71522331237793</v>
      </c>
      <c r="F146" s="4">
        <v>2485.08984375</v>
      </c>
      <c r="I146" s="2">
        <v>27.71522331237793</v>
      </c>
      <c r="J146" s="5">
        <v>-37.494136810302734</v>
      </c>
    </row>
    <row r="147">
      <c r="A147" s="2">
        <v>27.165216445922852</v>
      </c>
      <c r="B147" s="4">
        <v>2502.43798828125</v>
      </c>
      <c r="E147" s="2">
        <v>27.769172668457031</v>
      </c>
      <c r="F147" s="4">
        <v>2483.109130859375</v>
      </c>
      <c r="I147" s="2">
        <v>27.769172668457031</v>
      </c>
      <c r="J147" s="5">
        <v>-37.4930534362793</v>
      </c>
    </row>
    <row r="148">
      <c r="A148" s="2">
        <v>27.193729400634766</v>
      </c>
      <c r="B148" s="4">
        <v>2501.2314453125</v>
      </c>
      <c r="E148" s="2">
        <v>27.823122024536133</v>
      </c>
      <c r="F148" s="4">
        <v>2481.116943359375</v>
      </c>
      <c r="I148" s="2">
        <v>27.823122024536133</v>
      </c>
      <c r="J148" s="5">
        <v>-37.492843627929688</v>
      </c>
    </row>
    <row r="149">
      <c r="A149" s="2">
        <v>27.274665832519531</v>
      </c>
      <c r="B149" s="4">
        <v>2508.94482421875</v>
      </c>
      <c r="E149" s="2">
        <v>27.877071380615234</v>
      </c>
      <c r="F149" s="4">
        <v>2479.10498046875</v>
      </c>
      <c r="I149" s="2">
        <v>27.877071380615234</v>
      </c>
      <c r="J149" s="5">
        <v>-37.4934196472168</v>
      </c>
    </row>
    <row r="150">
      <c r="A150" s="2">
        <v>27.301889419555664</v>
      </c>
      <c r="B150" s="4">
        <v>2506.977783203125</v>
      </c>
      <c r="E150" s="2">
        <v>27.931020736694336</v>
      </c>
      <c r="F150" s="4">
        <v>2477.072021484375</v>
      </c>
      <c r="I150" s="2">
        <v>27.931020736694336</v>
      </c>
      <c r="J150" s="5">
        <v>-37.494686126708984</v>
      </c>
    </row>
    <row r="151">
      <c r="A151" s="2">
        <v>27.384590148925781</v>
      </c>
      <c r="B151" s="4">
        <v>2500.40380859375</v>
      </c>
      <c r="E151" s="2">
        <v>27.984970092773438</v>
      </c>
      <c r="F151" s="4">
        <v>2475.022705078125</v>
      </c>
      <c r="I151" s="2">
        <v>27.984970092773438</v>
      </c>
      <c r="J151" s="5">
        <v>-37.496524810791016</v>
      </c>
    </row>
    <row r="152">
      <c r="A152" s="2">
        <v>27.41200065612793</v>
      </c>
      <c r="B152" s="4">
        <v>2495.84814453125</v>
      </c>
      <c r="E152" s="2">
        <v>28.038919448852539</v>
      </c>
      <c r="F152" s="4">
        <v>2472.96435546875</v>
      </c>
      <c r="I152" s="2">
        <v>28.038919448852539</v>
      </c>
      <c r="J152" s="5">
        <v>-37.498805999755859</v>
      </c>
    </row>
    <row r="153">
      <c r="A153" s="2">
        <v>27.493352890014648</v>
      </c>
      <c r="B153" s="4">
        <v>2493.29736328125</v>
      </c>
      <c r="E153" s="2">
        <v>28.092870712280273</v>
      </c>
      <c r="F153" s="4">
        <v>2470.903076171875</v>
      </c>
      <c r="I153" s="2">
        <v>28.092870712280273</v>
      </c>
      <c r="J153" s="5">
        <v>-37.501407623291016</v>
      </c>
    </row>
    <row r="154">
      <c r="A154" s="2">
        <v>27.521034240722656</v>
      </c>
      <c r="B154" s="4">
        <v>2484.879638671875</v>
      </c>
      <c r="E154" s="2">
        <v>28.146820068359375</v>
      </c>
      <c r="F154" s="4">
        <v>2468.8447265625</v>
      </c>
      <c r="I154" s="2">
        <v>28.146820068359375</v>
      </c>
      <c r="J154" s="5">
        <v>-37.504177093505859</v>
      </c>
    </row>
    <row r="155">
      <c r="A155" s="2">
        <v>27.602094650268555</v>
      </c>
      <c r="B155" s="4">
        <v>2488.82861328125</v>
      </c>
      <c r="E155" s="2">
        <v>28.200769424438477</v>
      </c>
      <c r="F155" s="4">
        <v>2466.794921875</v>
      </c>
      <c r="I155" s="2">
        <v>28.200769424438477</v>
      </c>
      <c r="J155" s="5">
        <v>-37.506931304931641</v>
      </c>
    </row>
    <row r="156">
      <c r="A156" s="2">
        <v>27.628883361816406</v>
      </c>
      <c r="B156" s="4">
        <v>2490.45556640625</v>
      </c>
      <c r="E156" s="2">
        <v>28.254718780517578</v>
      </c>
      <c r="F156" s="4">
        <v>2464.755615234375</v>
      </c>
      <c r="I156" s="2">
        <v>28.254718780517578</v>
      </c>
      <c r="J156" s="5">
        <v>-37.509445190429688</v>
      </c>
    </row>
    <row r="157">
      <c r="A157" s="2">
        <v>27.712558746337891</v>
      </c>
      <c r="B157" s="4">
        <v>2485.0576171875</v>
      </c>
      <c r="E157" s="2">
        <v>28.30866813659668</v>
      </c>
      <c r="F157" s="4">
        <v>2462.72412109375</v>
      </c>
      <c r="I157" s="2">
        <v>28.30866813659668</v>
      </c>
      <c r="J157" s="5">
        <v>-37.511459350585938</v>
      </c>
    </row>
    <row r="158">
      <c r="A158" s="2">
        <v>27.739761352539063</v>
      </c>
      <c r="B158" s="4">
        <v>2483.42919921875</v>
      </c>
      <c r="E158" s="2">
        <v>28.362617492675781</v>
      </c>
      <c r="F158" s="4">
        <v>2460.696533203125</v>
      </c>
      <c r="I158" s="2">
        <v>28.362617492675781</v>
      </c>
      <c r="J158" s="5">
        <v>-37.5126953125</v>
      </c>
    </row>
    <row r="159">
      <c r="A159" s="2">
        <v>27.820323944091797</v>
      </c>
      <c r="B159" s="4">
        <v>2475.975341796875</v>
      </c>
      <c r="E159" s="2">
        <v>28.416566848754883</v>
      </c>
      <c r="F159" s="4">
        <v>2458.67041015625</v>
      </c>
      <c r="I159" s="2">
        <v>28.416566848754883</v>
      </c>
      <c r="J159" s="5">
        <v>-37.512866973876953</v>
      </c>
    </row>
    <row r="160">
      <c r="A160" s="2">
        <v>27.847574234008789</v>
      </c>
      <c r="B160" s="4">
        <v>2480.339111328125</v>
      </c>
      <c r="E160" s="2">
        <v>28.470516204833984</v>
      </c>
      <c r="F160" s="4">
        <v>2456.64697265625</v>
      </c>
      <c r="I160" s="2">
        <v>28.470516204833984</v>
      </c>
      <c r="J160" s="5">
        <v>-37.511726379394531</v>
      </c>
    </row>
    <row r="161">
      <c r="A161" s="2">
        <v>27.931299209594727</v>
      </c>
      <c r="B161" s="4">
        <v>2481.48388671875</v>
      </c>
      <c r="E161" s="2">
        <v>28.524467468261719</v>
      </c>
      <c r="F161" s="4">
        <v>2454.62646484375</v>
      </c>
      <c r="I161" s="2">
        <v>28.524467468261719</v>
      </c>
      <c r="J161" s="5">
        <v>-37.509029388427734</v>
      </c>
    </row>
    <row r="162">
      <c r="A162" s="2">
        <v>27.95863151550293</v>
      </c>
      <c r="B162" s="4">
        <v>2465.50341796875</v>
      </c>
      <c r="E162" s="2">
        <v>28.57841682434082</v>
      </c>
      <c r="F162" s="4">
        <v>2452.60546875</v>
      </c>
      <c r="I162" s="2">
        <v>28.57841682434082</v>
      </c>
      <c r="J162" s="5">
        <v>-37.504547119140625</v>
      </c>
    </row>
    <row r="163">
      <c r="A163" s="2">
        <v>28.039525985717773</v>
      </c>
      <c r="B163" s="4">
        <v>2476.48388671875</v>
      </c>
      <c r="E163" s="2">
        <v>28.632366180419922</v>
      </c>
      <c r="F163" s="4">
        <v>2450.578857421875</v>
      </c>
      <c r="I163" s="2">
        <v>28.632366180419922</v>
      </c>
      <c r="J163" s="5">
        <v>-37.498092651367188</v>
      </c>
    </row>
    <row r="164">
      <c r="A164" s="2">
        <v>28.067955017089844</v>
      </c>
      <c r="B164" s="4">
        <v>2468.32666015625</v>
      </c>
      <c r="E164" s="2">
        <v>28.686315536499023</v>
      </c>
      <c r="F164" s="4">
        <v>2448.544921875</v>
      </c>
      <c r="I164" s="2">
        <v>28.686315536499023</v>
      </c>
      <c r="J164" s="5">
        <v>-37.489501953125</v>
      </c>
    </row>
    <row r="165">
      <c r="A165" s="2">
        <v>28.152643203735352</v>
      </c>
      <c r="B165" s="4">
        <v>2469.4208984375</v>
      </c>
      <c r="E165" s="2">
        <v>28.740264892578125</v>
      </c>
      <c r="F165" s="4">
        <v>2446.508056640625</v>
      </c>
      <c r="I165" s="2">
        <v>28.740264892578125</v>
      </c>
      <c r="J165" s="5">
        <v>-37.478645324707031</v>
      </c>
    </row>
    <row r="166">
      <c r="A166" s="2">
        <v>28.179367065429688</v>
      </c>
      <c r="B166" s="4">
        <v>2468.383056640625</v>
      </c>
      <c r="E166" s="2">
        <v>28.794214248657227</v>
      </c>
      <c r="F166" s="4">
        <v>2444.4697265625</v>
      </c>
      <c r="I166" s="2">
        <v>28.794214248657227</v>
      </c>
      <c r="J166" s="5">
        <v>-37.465450286865234</v>
      </c>
    </row>
    <row r="167">
      <c r="A167" s="2">
        <v>28.258644104003906</v>
      </c>
      <c r="B167" s="4">
        <v>2463.75537109375</v>
      </c>
      <c r="E167" s="2">
        <v>28.848163604736328</v>
      </c>
      <c r="F167" s="4">
        <v>2442.42724609375</v>
      </c>
      <c r="I167" s="2">
        <v>28.848163604736328</v>
      </c>
      <c r="J167" s="5">
        <v>-37.449886322021484</v>
      </c>
    </row>
    <row r="168">
      <c r="A168" s="2">
        <v>28.285648345947266</v>
      </c>
      <c r="B168" s="4">
        <v>2470.807861328125</v>
      </c>
      <c r="E168" s="2">
        <v>28.90211296081543</v>
      </c>
      <c r="F168" s="4">
        <v>2440.375</v>
      </c>
      <c r="I168" s="2">
        <v>28.90211296081543</v>
      </c>
      <c r="J168" s="5">
        <v>-37.431976318359375</v>
      </c>
    </row>
    <row r="169">
      <c r="A169" s="2">
        <v>28.368602752685547</v>
      </c>
      <c r="B169" s="4">
        <v>2461.083984375</v>
      </c>
      <c r="E169" s="2">
        <v>28.956062316894531</v>
      </c>
      <c r="F169" s="4">
        <v>2438.30908203125</v>
      </c>
      <c r="I169" s="2">
        <v>28.956062316894531</v>
      </c>
      <c r="J169" s="5">
        <v>-37.411788940429688</v>
      </c>
    </row>
    <row r="170">
      <c r="A170" s="2">
        <v>28.396041870117188</v>
      </c>
      <c r="B170" s="4">
        <v>2460.36767578125</v>
      </c>
      <c r="E170" s="2">
        <v>29.010013580322266</v>
      </c>
      <c r="F170" s="4">
        <v>2436.230224609375</v>
      </c>
      <c r="I170" s="2">
        <v>29.010013580322266</v>
      </c>
      <c r="J170" s="5">
        <v>-37.389411926269531</v>
      </c>
    </row>
    <row r="171">
      <c r="A171" s="2">
        <v>28.479450225830078</v>
      </c>
      <c r="B171" s="4">
        <v>2456.87744140625</v>
      </c>
      <c r="E171" s="2">
        <v>29.063962936401367</v>
      </c>
      <c r="F171" s="4">
        <v>2434.14208984375</v>
      </c>
      <c r="I171" s="2">
        <v>29.063962936401367</v>
      </c>
      <c r="J171" s="5">
        <v>-37.364952087402344</v>
      </c>
    </row>
    <row r="172">
      <c r="A172" s="2">
        <v>28.507181167602539</v>
      </c>
      <c r="B172" s="4">
        <v>2459.23388671875</v>
      </c>
      <c r="E172" s="2">
        <v>29.117912292480469</v>
      </c>
      <c r="F172" s="4">
        <v>2432.052978515625</v>
      </c>
      <c r="I172" s="2">
        <v>29.117912292480469</v>
      </c>
      <c r="J172" s="5">
        <v>-37.3385009765625</v>
      </c>
    </row>
    <row r="173">
      <c r="A173" s="2">
        <v>28.588926315307617</v>
      </c>
      <c r="B173" s="4">
        <v>2451.60546875</v>
      </c>
      <c r="E173" s="2">
        <v>29.17186164855957</v>
      </c>
      <c r="F173" s="4">
        <v>2429.96875</v>
      </c>
      <c r="I173" s="2">
        <v>29.17186164855957</v>
      </c>
      <c r="J173" s="5">
        <v>-37.31011962890625</v>
      </c>
    </row>
    <row r="174">
      <c r="A174" s="2">
        <v>28.616203308105469</v>
      </c>
      <c r="B174" s="4">
        <v>2450.493408203125</v>
      </c>
      <c r="E174" s="2">
        <v>29.225811004638672</v>
      </c>
      <c r="F174" s="4">
        <v>2427.895751953125</v>
      </c>
      <c r="I174" s="2">
        <v>29.225811004638672</v>
      </c>
      <c r="J174" s="5">
        <v>-37.279869079589844</v>
      </c>
    </row>
    <row r="175">
      <c r="A175" s="2">
        <v>28.696945190429688</v>
      </c>
      <c r="B175" s="4">
        <v>2444.65576171875</v>
      </c>
      <c r="E175" s="2">
        <v>29.279760360717773</v>
      </c>
      <c r="F175" s="4">
        <v>2425.84130859375</v>
      </c>
      <c r="I175" s="2">
        <v>29.279760360717773</v>
      </c>
      <c r="J175" s="5">
        <v>-37.247802734375</v>
      </c>
    </row>
    <row r="176">
      <c r="A176" s="2">
        <v>28.723825454711914</v>
      </c>
      <c r="B176" s="4">
        <v>2442.9443359375</v>
      </c>
      <c r="E176" s="2">
        <v>29.333709716796875</v>
      </c>
      <c r="F176" s="4">
        <v>2423.80908203125</v>
      </c>
      <c r="I176" s="2">
        <v>29.333709716796875</v>
      </c>
      <c r="J176" s="5">
        <v>-37.213981628417969</v>
      </c>
    </row>
    <row r="177">
      <c r="A177" s="2">
        <v>28.807172775268555</v>
      </c>
      <c r="B177" s="4">
        <v>2446.245361328125</v>
      </c>
      <c r="E177" s="2">
        <v>29.387659072875977</v>
      </c>
      <c r="F177" s="4">
        <v>2421.79833984375</v>
      </c>
      <c r="I177" s="2">
        <v>29.387659072875977</v>
      </c>
      <c r="J177" s="5">
        <v>-37.178474426269531</v>
      </c>
    </row>
    <row r="178">
      <c r="A178" s="2">
        <v>28.835390090942383</v>
      </c>
      <c r="B178" s="4">
        <v>2441.520751953125</v>
      </c>
      <c r="E178" s="2">
        <v>29.441610336303711</v>
      </c>
      <c r="F178" s="4">
        <v>2419.8017578125</v>
      </c>
      <c r="I178" s="2">
        <v>29.441610336303711</v>
      </c>
      <c r="J178" s="5">
        <v>-37.141361236572266</v>
      </c>
    </row>
    <row r="179">
      <c r="A179" s="2">
        <v>28.9166316986084</v>
      </c>
      <c r="B179" s="4">
        <v>2440.299072265625</v>
      </c>
      <c r="E179" s="2">
        <v>29.495559692382813</v>
      </c>
      <c r="F179" s="4">
        <v>2417.8056640625</v>
      </c>
      <c r="I179" s="2">
        <v>29.495559692382813</v>
      </c>
      <c r="J179" s="5">
        <v>-37.102710723876953</v>
      </c>
    </row>
    <row r="180">
      <c r="A180" s="2">
        <v>28.943294525146484</v>
      </c>
      <c r="B180" s="4">
        <v>2433.566162109375</v>
      </c>
      <c r="E180" s="2">
        <v>29.549509048461914</v>
      </c>
      <c r="F180" s="4">
        <v>2415.798095703125</v>
      </c>
      <c r="I180" s="2">
        <v>29.549509048461914</v>
      </c>
      <c r="J180" s="5">
        <v>-37.062602996826172</v>
      </c>
    </row>
    <row r="181">
      <c r="A181" s="2">
        <v>29.026176452636719</v>
      </c>
      <c r="B181" s="4">
        <v>2434.7158203125</v>
      </c>
      <c r="E181" s="2">
        <v>29.603458404541016</v>
      </c>
      <c r="F181" s="4">
        <v>2413.7744140625</v>
      </c>
      <c r="I181" s="2">
        <v>29.603458404541016</v>
      </c>
      <c r="J181" s="5">
        <v>-37.021148681640625</v>
      </c>
    </row>
    <row r="182">
      <c r="A182" s="2">
        <v>29.054389953613281</v>
      </c>
      <c r="B182" s="4">
        <v>2435.19091796875</v>
      </c>
      <c r="E182" s="2">
        <v>29.657407760620117</v>
      </c>
      <c r="F182" s="4">
        <v>2411.73193359375</v>
      </c>
      <c r="I182" s="2">
        <v>29.657407760620117</v>
      </c>
      <c r="J182" s="5">
        <v>-36.978488922119141</v>
      </c>
    </row>
    <row r="183">
      <c r="A183" s="2">
        <v>29.136749267578125</v>
      </c>
      <c r="B183" s="4">
        <v>2434.432373046875</v>
      </c>
      <c r="E183" s="2">
        <v>29.711357116699219</v>
      </c>
      <c r="F183" s="4">
        <v>2409.671142578125</v>
      </c>
      <c r="I183" s="2">
        <v>29.711357116699219</v>
      </c>
      <c r="J183" s="5">
        <v>-36.934795379638672</v>
      </c>
    </row>
    <row r="184">
      <c r="A184" s="2">
        <v>29.16400146484375</v>
      </c>
      <c r="B184" s="4">
        <v>2434.55126953125</v>
      </c>
      <c r="E184" s="2">
        <v>29.76530647277832</v>
      </c>
      <c r="F184" s="4">
        <v>2407.596435546875</v>
      </c>
      <c r="I184" s="2">
        <v>29.76530647277832</v>
      </c>
      <c r="J184" s="5">
        <v>-36.890254974365234</v>
      </c>
    </row>
    <row r="185">
      <c r="A185" s="2">
        <v>29.245468139648438</v>
      </c>
      <c r="B185" s="4">
        <v>2423.5068359375</v>
      </c>
      <c r="E185" s="2">
        <v>29.819255828857422</v>
      </c>
      <c r="F185" s="4">
        <v>2405.51318359375</v>
      </c>
      <c r="I185" s="2">
        <v>29.819255828857422</v>
      </c>
      <c r="J185" s="5">
        <v>-36.845062255859375</v>
      </c>
    </row>
    <row r="186">
      <c r="A186" s="2">
        <v>29.2727108001709</v>
      </c>
      <c r="B186" s="4">
        <v>2426.860595703125</v>
      </c>
      <c r="E186" s="2">
        <v>29.873205184936523</v>
      </c>
      <c r="F186" s="4">
        <v>2403.426513671875</v>
      </c>
      <c r="I186" s="2">
        <v>29.873205184936523</v>
      </c>
      <c r="J186" s="5">
        <v>-36.799404144287109</v>
      </c>
    </row>
    <row r="187">
      <c r="A187" s="2">
        <v>29.353107452392578</v>
      </c>
      <c r="B187" s="4">
        <v>2427.4169921875</v>
      </c>
      <c r="E187" s="2">
        <v>29.927156448364258</v>
      </c>
      <c r="F187" s="4">
        <v>2401.343994140625</v>
      </c>
      <c r="I187" s="2">
        <v>29.927156448364258</v>
      </c>
      <c r="J187" s="5">
        <v>-36.753444671630859</v>
      </c>
    </row>
    <row r="188">
      <c r="A188" s="2">
        <v>29.381574630737305</v>
      </c>
      <c r="B188" s="4">
        <v>2422.37890625</v>
      </c>
      <c r="E188" s="2">
        <v>29.981105804443359</v>
      </c>
      <c r="F188" s="4">
        <v>2399.27587890625</v>
      </c>
      <c r="I188" s="2">
        <v>29.981105804443359</v>
      </c>
      <c r="J188" s="5">
        <v>-36.707321166992188</v>
      </c>
    </row>
    <row r="189">
      <c r="A189" s="2">
        <v>29.464107513427734</v>
      </c>
      <c r="B189" s="4">
        <v>2412.417236328125</v>
      </c>
      <c r="E189" s="2">
        <v>30.035055160522461</v>
      </c>
      <c r="F189" s="4">
        <v>2397.2294921875</v>
      </c>
      <c r="I189" s="2">
        <v>30.035055160522461</v>
      </c>
      <c r="J189" s="5">
        <v>-36.661155700683594</v>
      </c>
    </row>
    <row r="190">
      <c r="A190" s="2">
        <v>29.491689682006836</v>
      </c>
      <c r="B190" s="4">
        <v>2420.11669921875</v>
      </c>
      <c r="E190" s="2">
        <v>30.089004516601563</v>
      </c>
      <c r="F190" s="4">
        <v>2395.206787109375</v>
      </c>
      <c r="I190" s="2">
        <v>30.089004516601563</v>
      </c>
      <c r="J190" s="5">
        <v>-36.615077972412109</v>
      </c>
    </row>
    <row r="191">
      <c r="A191" s="2">
        <v>29.572727203369141</v>
      </c>
      <c r="B191" s="4">
        <v>2416.199462890625</v>
      </c>
      <c r="E191" s="2">
        <v>30.142953872680664</v>
      </c>
      <c r="F191" s="4">
        <v>2393.205078125</v>
      </c>
      <c r="I191" s="2">
        <v>30.142953872680664</v>
      </c>
      <c r="J191" s="5">
        <v>-36.569232940673828</v>
      </c>
    </row>
    <row r="192">
      <c r="A192" s="2">
        <v>29.599826812744141</v>
      </c>
      <c r="B192" s="4">
        <v>2423.01953125</v>
      </c>
      <c r="E192" s="2">
        <v>30.196903228759766</v>
      </c>
      <c r="F192" s="4">
        <v>2391.21875</v>
      </c>
      <c r="I192" s="2">
        <v>30.196903228759766</v>
      </c>
      <c r="J192" s="5">
        <v>-36.523765563964844</v>
      </c>
    </row>
    <row r="193">
      <c r="A193" s="2">
        <v>29.68242073059082</v>
      </c>
      <c r="B193" s="4">
        <v>2400.699951171875</v>
      </c>
      <c r="E193" s="2">
        <v>30.250852584838867</v>
      </c>
      <c r="F193" s="4">
        <v>2389.242919921875</v>
      </c>
      <c r="I193" s="2">
        <v>30.250852584838867</v>
      </c>
      <c r="J193" s="5">
        <v>-36.478786468505859</v>
      </c>
    </row>
    <row r="194">
      <c r="A194" s="2">
        <v>29.710298538208008</v>
      </c>
      <c r="B194" s="4">
        <v>2405.287841796875</v>
      </c>
      <c r="E194" s="2">
        <v>30.304801940917969</v>
      </c>
      <c r="F194" s="4">
        <v>2387.2734375</v>
      </c>
      <c r="I194" s="2">
        <v>30.304801940917969</v>
      </c>
      <c r="J194" s="5">
        <v>-36.434379577636719</v>
      </c>
    </row>
    <row r="195">
      <c r="A195" s="2">
        <v>29.791959762573242</v>
      </c>
      <c r="B195" s="4">
        <v>2406.37060546875</v>
      </c>
      <c r="E195" s="2">
        <v>30.358753204345703</v>
      </c>
      <c r="F195" s="4">
        <v>2385.306884765625</v>
      </c>
      <c r="I195" s="2">
        <v>30.358753204345703</v>
      </c>
      <c r="J195" s="5">
        <v>-36.390609741210938</v>
      </c>
    </row>
    <row r="196">
      <c r="A196" s="2">
        <v>29.818923950195313</v>
      </c>
      <c r="B196" s="4">
        <v>2405.02099609375</v>
      </c>
      <c r="E196" s="2">
        <v>30.412702560424805</v>
      </c>
      <c r="F196" s="4">
        <v>2383.344970703125</v>
      </c>
      <c r="I196" s="2">
        <v>30.412702560424805</v>
      </c>
      <c r="J196" s="5">
        <v>-36.3475456237793</v>
      </c>
    </row>
    <row r="197">
      <c r="A197" s="2">
        <v>29.902225494384766</v>
      </c>
      <c r="B197" s="4">
        <v>2394.5400390625</v>
      </c>
      <c r="E197" s="2">
        <v>30.466651916503906</v>
      </c>
      <c r="F197" s="4">
        <v>2381.393798828125</v>
      </c>
      <c r="I197" s="2">
        <v>30.466651916503906</v>
      </c>
      <c r="J197" s="5">
        <v>-36.305271148681641</v>
      </c>
    </row>
    <row r="198">
      <c r="A198" s="2">
        <v>29.929609298706055</v>
      </c>
      <c r="B198" s="4">
        <v>2403.094482421875</v>
      </c>
      <c r="E198" s="2">
        <v>30.520601272583008</v>
      </c>
      <c r="F198" s="4">
        <v>2379.459716796875</v>
      </c>
      <c r="I198" s="2">
        <v>30.520601272583008</v>
      </c>
      <c r="J198" s="5">
        <v>-36.263908386230469</v>
      </c>
    </row>
    <row r="199">
      <c r="A199" s="2">
        <v>30.010942459106445</v>
      </c>
      <c r="B199" s="4">
        <v>2400.90380859375</v>
      </c>
      <c r="E199" s="2">
        <v>30.574550628662109</v>
      </c>
      <c r="F199" s="4">
        <v>2377.545166015625</v>
      </c>
      <c r="I199" s="2">
        <v>30.574550628662109</v>
      </c>
      <c r="J199" s="5">
        <v>-36.223606109619141</v>
      </c>
    </row>
    <row r="200">
      <c r="A200" s="2">
        <v>30.038303375244141</v>
      </c>
      <c r="B200" s="4">
        <v>2392.8935546875</v>
      </c>
      <c r="E200" s="2">
        <v>30.628499984741211</v>
      </c>
      <c r="F200" s="4">
        <v>2375.64501953125</v>
      </c>
      <c r="I200" s="2">
        <v>30.628499984741211</v>
      </c>
      <c r="J200" s="5">
        <v>-36.184551239013672</v>
      </c>
    </row>
    <row r="201">
      <c r="A201" s="2">
        <v>30.120281219482422</v>
      </c>
      <c r="B201" s="4">
        <v>2398.943115234375</v>
      </c>
      <c r="E201" s="2">
        <v>30.682449340820313</v>
      </c>
      <c r="F201" s="4">
        <v>2373.75634765625</v>
      </c>
      <c r="I201" s="2">
        <v>30.682449340820313</v>
      </c>
      <c r="J201" s="5">
        <v>-36.146976470947266</v>
      </c>
    </row>
    <row r="202">
      <c r="A202" s="2">
        <v>30.147663116455078</v>
      </c>
      <c r="B202" s="4">
        <v>2399.914794921875</v>
      </c>
      <c r="E202" s="2">
        <v>30.736398696899414</v>
      </c>
      <c r="F202" s="4">
        <v>2371.876953125</v>
      </c>
      <c r="I202" s="2">
        <v>30.736398696899414</v>
      </c>
      <c r="J202" s="5">
        <v>-36.111156463623047</v>
      </c>
    </row>
    <row r="203">
      <c r="A203" s="2">
        <v>30.22857666015625</v>
      </c>
      <c r="B203" s="4">
        <v>2392.751708984375</v>
      </c>
      <c r="E203" s="2">
        <v>30.790348052978516</v>
      </c>
      <c r="F203" s="4">
        <v>2370.008056640625</v>
      </c>
      <c r="I203" s="2">
        <v>30.790348052978516</v>
      </c>
      <c r="J203" s="5">
        <v>-36.077400207519531</v>
      </c>
    </row>
    <row r="204">
      <c r="A204" s="2">
        <v>30.255241394042969</v>
      </c>
      <c r="B204" s="4">
        <v>2387.83935546875</v>
      </c>
      <c r="E204" s="2">
        <v>30.84429931640625</v>
      </c>
      <c r="F204" s="4">
        <v>2368.15478515625</v>
      </c>
      <c r="I204" s="2">
        <v>30.84429931640625</v>
      </c>
      <c r="J204" s="5">
        <v>-36.046028137207031</v>
      </c>
    </row>
    <row r="205">
      <c r="A205" s="2">
        <v>30.338281631469727</v>
      </c>
      <c r="B205" s="4">
        <v>2384.575439453125</v>
      </c>
      <c r="E205" s="2">
        <v>30.898248672485352</v>
      </c>
      <c r="F205" s="4">
        <v>2366.32421875</v>
      </c>
      <c r="I205" s="2">
        <v>30.898248672485352</v>
      </c>
      <c r="J205" s="5">
        <v>-36.017375946044922</v>
      </c>
    </row>
    <row r="206">
      <c r="A206" s="2">
        <v>30.368209838867188</v>
      </c>
      <c r="B206" s="4">
        <v>2374.510986328125</v>
      </c>
      <c r="E206" s="2">
        <v>30.952198028564453</v>
      </c>
      <c r="F206" s="4">
        <v>2364.51513671875</v>
      </c>
      <c r="I206" s="2">
        <v>30.952198028564453</v>
      </c>
      <c r="J206" s="5">
        <v>-35.991775512695313</v>
      </c>
    </row>
    <row r="207">
      <c r="A207" s="2">
        <v>30.449111938476563</v>
      </c>
      <c r="B207" s="4">
        <v>2386.6689453125</v>
      </c>
      <c r="E207" s="2">
        <v>31.006147384643555</v>
      </c>
      <c r="F207" s="4">
        <v>2362.71728515625</v>
      </c>
      <c r="I207" s="2">
        <v>31.006147384643555</v>
      </c>
      <c r="J207" s="5">
        <v>-35.969562530517578</v>
      </c>
    </row>
    <row r="208">
      <c r="A208" s="2">
        <v>30.47724723815918</v>
      </c>
      <c r="B208" s="4">
        <v>2380.8818359375</v>
      </c>
      <c r="E208" s="2">
        <v>31.060096740722656</v>
      </c>
      <c r="F208" s="4">
        <v>2360.922607421875</v>
      </c>
      <c r="I208" s="2">
        <v>31.060096740722656</v>
      </c>
      <c r="J208" s="5">
        <v>-35.951030731201172</v>
      </c>
    </row>
    <row r="209">
      <c r="A209" s="2">
        <v>30.558250427246094</v>
      </c>
      <c r="B209" s="4">
        <v>2371.89794921875</v>
      </c>
      <c r="E209" s="2">
        <v>31.114046096801758</v>
      </c>
      <c r="F209" s="4">
        <v>2359.121826171875</v>
      </c>
      <c r="I209" s="2">
        <v>31.114046096801758</v>
      </c>
      <c r="J209" s="5">
        <v>-35.936420440673828</v>
      </c>
    </row>
    <row r="210">
      <c r="A210" s="2">
        <v>30.585086822509766</v>
      </c>
      <c r="B210" s="4">
        <v>2380.4208984375</v>
      </c>
      <c r="E210" s="2">
        <v>31.167995452880859</v>
      </c>
      <c r="F210" s="4">
        <v>2357.3017578125</v>
      </c>
      <c r="I210" s="2">
        <v>31.167995452880859</v>
      </c>
      <c r="J210" s="5">
        <v>-35.925907135009766</v>
      </c>
    </row>
    <row r="211">
      <c r="A211" s="2">
        <v>30.668508529663086</v>
      </c>
      <c r="B211" s="4">
        <v>2377.2666015625</v>
      </c>
      <c r="E211" s="2">
        <v>31.221944808959961</v>
      </c>
      <c r="F211" s="4">
        <v>2355.453369140625</v>
      </c>
      <c r="I211" s="2">
        <v>31.221944808959961</v>
      </c>
      <c r="J211" s="5">
        <v>-35.919609069824219</v>
      </c>
    </row>
    <row r="212">
      <c r="A212" s="2">
        <v>30.696245193481445</v>
      </c>
      <c r="B212" s="4">
        <v>2373.418701171875</v>
      </c>
      <c r="E212" s="2">
        <v>31.275896072387695</v>
      </c>
      <c r="F212" s="4">
        <v>2353.57470703125</v>
      </c>
      <c r="I212" s="2">
        <v>31.275896072387695</v>
      </c>
      <c r="J212" s="5">
        <v>-35.917594909667969</v>
      </c>
    </row>
    <row r="213">
      <c r="A213" s="2">
        <v>30.778244018554688</v>
      </c>
      <c r="B213" s="4">
        <v>2368.261474609375</v>
      </c>
      <c r="E213" s="2">
        <v>31.329845428466797</v>
      </c>
      <c r="F213" s="4">
        <v>2351.668701171875</v>
      </c>
      <c r="I213" s="2">
        <v>31.329845428466797</v>
      </c>
      <c r="J213" s="5">
        <v>-35.919872283935547</v>
      </c>
    </row>
    <row r="214">
      <c r="A214" s="2">
        <v>30.805091857910156</v>
      </c>
      <c r="B214" s="4">
        <v>2370.163330078125</v>
      </c>
      <c r="E214" s="2">
        <v>31.3837947845459</v>
      </c>
      <c r="F214" s="4">
        <v>2349.745361328125</v>
      </c>
      <c r="I214" s="2">
        <v>31.3837947845459</v>
      </c>
      <c r="J214" s="5">
        <v>-35.926376342773438</v>
      </c>
    </row>
    <row r="215">
      <c r="A215" s="2">
        <v>30.88780403137207</v>
      </c>
      <c r="B215" s="4">
        <v>2369.74560546875</v>
      </c>
      <c r="E215" s="2">
        <v>31.437744140625</v>
      </c>
      <c r="F215" s="4">
        <v>2347.81494140625</v>
      </c>
      <c r="I215" s="2">
        <v>31.437744140625</v>
      </c>
      <c r="J215" s="5">
        <v>-35.936973571777344</v>
      </c>
    </row>
    <row r="216">
      <c r="A216" s="2">
        <v>30.915538787841797</v>
      </c>
      <c r="B216" s="4">
        <v>2364.77197265625</v>
      </c>
      <c r="E216" s="2">
        <v>31.4916934967041</v>
      </c>
      <c r="F216" s="4">
        <v>2345.885986328125</v>
      </c>
      <c r="I216" s="2">
        <v>31.4916934967041</v>
      </c>
      <c r="J216" s="5">
        <v>-35.95147705078125</v>
      </c>
    </row>
    <row r="217">
      <c r="A217" s="2">
        <v>30.995403289794922</v>
      </c>
      <c r="B217" s="4">
        <v>2362.293212890625</v>
      </c>
      <c r="E217" s="2">
        <v>31.545642852783203</v>
      </c>
      <c r="F217" s="4">
        <v>2343.964111328125</v>
      </c>
      <c r="I217" s="2">
        <v>31.545642852783203</v>
      </c>
      <c r="J217" s="5">
        <v>-35.969638824462891</v>
      </c>
    </row>
    <row r="218">
      <c r="A218" s="2">
        <v>31.023635864257813</v>
      </c>
      <c r="B218" s="4">
        <v>2359.44677734375</v>
      </c>
      <c r="E218" s="2">
        <v>31.599592208862305</v>
      </c>
      <c r="F218" s="4">
        <v>2342.0478515625</v>
      </c>
      <c r="I218" s="2">
        <v>31.599592208862305</v>
      </c>
      <c r="J218" s="5">
        <v>-35.991188049316406</v>
      </c>
    </row>
    <row r="219">
      <c r="A219" s="2">
        <v>31.1049747467041</v>
      </c>
      <c r="B219" s="4">
        <v>2352.510009765625</v>
      </c>
      <c r="E219" s="2">
        <v>31.653541564941406</v>
      </c>
      <c r="F219" s="4">
        <v>2340.135009765625</v>
      </c>
      <c r="I219" s="2">
        <v>31.653541564941406</v>
      </c>
      <c r="J219" s="5">
        <v>-36.015811920166016</v>
      </c>
    </row>
    <row r="220">
      <c r="A220" s="2">
        <v>31.131929397583008</v>
      </c>
      <c r="B220" s="4">
        <v>2359.67333984375</v>
      </c>
      <c r="E220" s="2">
        <v>31.707490921020508</v>
      </c>
      <c r="F220" s="4">
        <v>2338.228759765625</v>
      </c>
      <c r="I220" s="2">
        <v>31.707490921020508</v>
      </c>
      <c r="J220" s="5">
        <v>-36.043186187744141</v>
      </c>
    </row>
    <row r="221">
      <c r="A221" s="2">
        <v>31.215879440307617</v>
      </c>
      <c r="B221" s="4">
        <v>2356.642578125</v>
      </c>
      <c r="E221" s="2">
        <v>31.761442184448242</v>
      </c>
      <c r="F221" s="4">
        <v>2336.33251953125</v>
      </c>
      <c r="I221" s="2">
        <v>31.761442184448242</v>
      </c>
      <c r="J221" s="5">
        <v>-36.072959899902344</v>
      </c>
    </row>
    <row r="222">
      <c r="A222" s="2">
        <v>31.243732452392578</v>
      </c>
      <c r="B222" s="4">
        <v>2350.7353515625</v>
      </c>
      <c r="E222" s="2">
        <v>31.815391540527344</v>
      </c>
      <c r="F222" s="4">
        <v>2334.439697265625</v>
      </c>
      <c r="I222" s="2">
        <v>31.815391540527344</v>
      </c>
      <c r="J222" s="5">
        <v>-36.104755401611328</v>
      </c>
    </row>
    <row r="223">
      <c r="A223" s="2">
        <v>31.324481964111328</v>
      </c>
      <c r="B223" s="4">
        <v>2354.255615234375</v>
      </c>
      <c r="E223" s="2">
        <v>31.869340896606445</v>
      </c>
      <c r="F223" s="4">
        <v>2332.53955078125</v>
      </c>
      <c r="I223" s="2">
        <v>31.869340896606445</v>
      </c>
      <c r="J223" s="5">
        <v>-36.138160705566406</v>
      </c>
    </row>
    <row r="224">
      <c r="A224" s="2">
        <v>31.352556228637695</v>
      </c>
      <c r="B224" s="4">
        <v>2359.3037109375</v>
      </c>
      <c r="E224" s="2">
        <v>31.923290252685547</v>
      </c>
      <c r="F224" s="4">
        <v>2330.621826171875</v>
      </c>
      <c r="I224" s="2">
        <v>31.923290252685547</v>
      </c>
      <c r="J224" s="5">
        <v>-36.172710418701172</v>
      </c>
    </row>
    <row r="225">
      <c r="A225" s="2">
        <v>31.434452056884766</v>
      </c>
      <c r="B225" s="4">
        <v>2355.066650390625</v>
      </c>
      <c r="E225" s="2">
        <v>31.977239608764648</v>
      </c>
      <c r="F225" s="4">
        <v>2328.68408203125</v>
      </c>
      <c r="I225" s="2">
        <v>31.977239608764648</v>
      </c>
      <c r="J225" s="5">
        <v>-36.2078857421875</v>
      </c>
    </row>
    <row r="226">
      <c r="A226" s="2">
        <v>31.461715698242188</v>
      </c>
      <c r="B226" s="4">
        <v>2345.260986328125</v>
      </c>
      <c r="E226" s="2">
        <v>32.03118896484375</v>
      </c>
      <c r="F226" s="4">
        <v>2326.730224609375</v>
      </c>
      <c r="I226" s="2">
        <v>32.03118896484375</v>
      </c>
      <c r="J226" s="5">
        <v>-36.243125915527344</v>
      </c>
    </row>
    <row r="227">
      <c r="A227" s="2">
        <v>31.542621612548828</v>
      </c>
      <c r="B227" s="4">
        <v>2338.843017578125</v>
      </c>
      <c r="E227" s="2">
        <v>32.085140228271484</v>
      </c>
      <c r="F227" s="4">
        <v>2324.770263671875</v>
      </c>
      <c r="I227" s="2">
        <v>32.085140228271484</v>
      </c>
      <c r="J227" s="5">
        <v>-36.277866363525391</v>
      </c>
    </row>
    <row r="228">
      <c r="A228" s="2">
        <v>31.569910049438477</v>
      </c>
      <c r="B228" s="4">
        <v>2339.494873046875</v>
      </c>
      <c r="E228" s="2">
        <v>32.139087677001953</v>
      </c>
      <c r="F228" s="4">
        <v>2322.80908203125</v>
      </c>
      <c r="I228" s="2">
        <v>32.139087677001953</v>
      </c>
      <c r="J228" s="5">
        <v>-36.311557769775391</v>
      </c>
    </row>
    <row r="229">
      <c r="A229" s="2">
        <v>31.653684616088867</v>
      </c>
      <c r="B229" s="4">
        <v>2342.5126953125</v>
      </c>
      <c r="E229" s="2">
        <v>32.193038940429688</v>
      </c>
      <c r="F229" s="4">
        <v>2320.8466796875</v>
      </c>
      <c r="I229" s="2">
        <v>32.193038940429688</v>
      </c>
      <c r="J229" s="5">
        <v>-36.343669891357422</v>
      </c>
    </row>
    <row r="230">
      <c r="A230" s="2">
        <v>31.681346893310547</v>
      </c>
      <c r="B230" s="4">
        <v>2344.830322265625</v>
      </c>
      <c r="E230" s="2">
        <v>32.246986389160156</v>
      </c>
      <c r="F230" s="4">
        <v>2318.885498046875</v>
      </c>
      <c r="I230" s="2">
        <v>32.246986389160156</v>
      </c>
      <c r="J230" s="5">
        <v>-36.373695373535156</v>
      </c>
    </row>
    <row r="231">
      <c r="A231" s="2">
        <v>31.761457443237305</v>
      </c>
      <c r="B231" s="4">
        <v>2340.015869140625</v>
      </c>
      <c r="E231" s="2">
        <v>32.300937652587891</v>
      </c>
      <c r="F231" s="4">
        <v>2316.92919921875</v>
      </c>
      <c r="I231" s="2">
        <v>32.300937652587891</v>
      </c>
      <c r="J231" s="5">
        <v>-36.401149749755859</v>
      </c>
    </row>
    <row r="232">
      <c r="A232" s="2">
        <v>31.789802551269531</v>
      </c>
      <c r="B232" s="4">
        <v>2340.464111328125</v>
      </c>
      <c r="E232" s="2">
        <v>32.354885101318359</v>
      </c>
      <c r="F232" s="4">
        <v>2314.982177734375</v>
      </c>
      <c r="I232" s="2">
        <v>32.354885101318359</v>
      </c>
      <c r="J232" s="5">
        <v>-36.425563812255859</v>
      </c>
    </row>
    <row r="233">
      <c r="A233" s="2">
        <v>31.871849060058594</v>
      </c>
      <c r="B233" s="4">
        <v>2324.388427734375</v>
      </c>
      <c r="E233" s="2">
        <v>32.408836364746094</v>
      </c>
      <c r="F233" s="4">
        <v>2313.046875</v>
      </c>
      <c r="I233" s="2">
        <v>32.408836364746094</v>
      </c>
      <c r="J233" s="5">
        <v>-36.446517944335938</v>
      </c>
    </row>
    <row r="234">
      <c r="A234" s="2">
        <v>31.898929595947266</v>
      </c>
      <c r="B234" s="4">
        <v>2328.442626953125</v>
      </c>
      <c r="E234" s="2">
        <v>32.462787628173828</v>
      </c>
      <c r="F234" s="4">
        <v>2311.1279296875</v>
      </c>
      <c r="I234" s="2">
        <v>32.462787628173828</v>
      </c>
      <c r="J234" s="5">
        <v>-36.463615417480469</v>
      </c>
    </row>
    <row r="235">
      <c r="A235" s="2">
        <v>31.982755661010742</v>
      </c>
      <c r="B235" s="4">
        <v>2332.599365234375</v>
      </c>
      <c r="E235" s="2">
        <v>32.5167350769043</v>
      </c>
      <c r="F235" s="4">
        <v>2309.23291015625</v>
      </c>
      <c r="I235" s="2">
        <v>32.5167350769043</v>
      </c>
      <c r="J235" s="5">
        <v>-36.476547241210938</v>
      </c>
    </row>
    <row r="236">
      <c r="A236" s="2">
        <v>32.010002136230469</v>
      </c>
      <c r="B236" s="4">
        <v>2324.3173828125</v>
      </c>
      <c r="E236" s="2">
        <v>32.570686340332031</v>
      </c>
      <c r="F236" s="4">
        <v>2307.36767578125</v>
      </c>
      <c r="I236" s="2">
        <v>32.570686340332031</v>
      </c>
      <c r="J236" s="5">
        <v>-36.485065460205078</v>
      </c>
    </row>
    <row r="237">
      <c r="A237" s="2">
        <v>32.090728759765625</v>
      </c>
      <c r="B237" s="4">
        <v>2320.306884765625</v>
      </c>
      <c r="E237" s="2">
        <v>32.6246337890625</v>
      </c>
      <c r="F237" s="4">
        <v>2305.528076171875</v>
      </c>
      <c r="I237" s="2">
        <v>32.6246337890625</v>
      </c>
      <c r="J237" s="5">
        <v>-36.489013671875</v>
      </c>
    </row>
    <row r="238">
      <c r="A238" s="2">
        <v>32.118114471435547</v>
      </c>
      <c r="B238" s="4">
        <v>2324.50439453125</v>
      </c>
      <c r="E238" s="2">
        <v>32.678585052490234</v>
      </c>
      <c r="F238" s="4">
        <v>2303.69287109375</v>
      </c>
      <c r="I238" s="2">
        <v>32.678585052490234</v>
      </c>
      <c r="J238" s="5">
        <v>-36.488319396972656</v>
      </c>
    </row>
    <row r="239">
      <c r="A239" s="2">
        <v>32.199378967285156</v>
      </c>
      <c r="B239" s="4">
        <v>2314.423828125</v>
      </c>
      <c r="E239" s="2">
        <v>32.7325325012207</v>
      </c>
      <c r="F239" s="4">
        <v>2301.838623046875</v>
      </c>
      <c r="I239" s="2">
        <v>32.7325325012207</v>
      </c>
      <c r="J239" s="5">
        <v>-36.483001708984375</v>
      </c>
    </row>
    <row r="240">
      <c r="A240" s="2">
        <v>32.227321624755859</v>
      </c>
      <c r="B240" s="4">
        <v>2320.134033203125</v>
      </c>
      <c r="E240" s="2">
        <v>32.786483764648438</v>
      </c>
      <c r="F240" s="4">
        <v>2299.948486328125</v>
      </c>
      <c r="I240" s="2">
        <v>32.786483764648438</v>
      </c>
      <c r="J240" s="5">
        <v>-36.473159790039063</v>
      </c>
    </row>
    <row r="241">
      <c r="A241" s="2">
        <v>32.308914184570313</v>
      </c>
      <c r="B241" s="4">
        <v>2318.898193359375</v>
      </c>
      <c r="E241" s="2">
        <v>32.840431213378906</v>
      </c>
      <c r="F241" s="4">
        <v>2298.017333984375</v>
      </c>
      <c r="I241" s="2">
        <v>32.840431213378906</v>
      </c>
      <c r="J241" s="5">
        <v>-36.4589729309082</v>
      </c>
    </row>
    <row r="242">
      <c r="A242" s="2">
        <v>32.336906433105469</v>
      </c>
      <c r="B242" s="4">
        <v>2319.95068359375</v>
      </c>
      <c r="E242" s="2">
        <v>32.894382476806641</v>
      </c>
      <c r="F242" s="4">
        <v>2296.045166015625</v>
      </c>
      <c r="I242" s="2">
        <v>32.894382476806641</v>
      </c>
      <c r="J242" s="5">
        <v>-36.440692901611328</v>
      </c>
    </row>
    <row r="243">
      <c r="A243" s="2">
        <v>32.418994903564453</v>
      </c>
      <c r="B243" s="4">
        <v>2314.481201171875</v>
      </c>
      <c r="E243" s="2">
        <v>32.948333740234375</v>
      </c>
      <c r="F243" s="4">
        <v>2294.031005859375</v>
      </c>
      <c r="I243" s="2">
        <v>32.948333740234375</v>
      </c>
      <c r="J243" s="5">
        <v>-36.418663024902344</v>
      </c>
    </row>
    <row r="244">
      <c r="A244" s="2">
        <v>32.445980072021484</v>
      </c>
      <c r="B244" s="4">
        <v>2305.82958984375</v>
      </c>
      <c r="E244" s="2">
        <v>33.002281188964844</v>
      </c>
      <c r="F244" s="4">
        <v>2291.973388671875</v>
      </c>
      <c r="I244" s="2">
        <v>33.002281188964844</v>
      </c>
      <c r="J244" s="5">
        <v>-36.393314361572266</v>
      </c>
    </row>
    <row r="245">
      <c r="A245" s="2">
        <v>32.528564453125</v>
      </c>
      <c r="B245" s="4">
        <v>2311.044189453125</v>
      </c>
      <c r="E245" s="2">
        <v>33.056232452392578</v>
      </c>
      <c r="F245" s="4">
        <v>2289.874755859375</v>
      </c>
      <c r="I245" s="2">
        <v>33.056232452392578</v>
      </c>
      <c r="J245" s="5">
        <v>-36.365131378173828</v>
      </c>
    </row>
    <row r="246">
      <c r="A246" s="2">
        <v>32.555404663085938</v>
      </c>
      <c r="B246" s="4">
        <v>2315.015380859375</v>
      </c>
      <c r="E246" s="2">
        <v>33.110179901123047</v>
      </c>
      <c r="F246" s="4">
        <v>2287.738525390625</v>
      </c>
      <c r="I246" s="2">
        <v>33.110179901123047</v>
      </c>
      <c r="J246" s="5">
        <v>-36.334644317626953</v>
      </c>
    </row>
    <row r="247">
      <c r="A247" s="2">
        <v>32.638679504394531</v>
      </c>
      <c r="B247" s="4">
        <v>2310.666259765625</v>
      </c>
      <c r="E247" s="2">
        <v>33.164131164550781</v>
      </c>
      <c r="F247" s="4">
        <v>2285.568359375</v>
      </c>
      <c r="I247" s="2">
        <v>33.164131164550781</v>
      </c>
      <c r="J247" s="5">
        <v>-36.302383422851563</v>
      </c>
    </row>
    <row r="248">
      <c r="A248" s="2">
        <v>32.665916442871094</v>
      </c>
      <c r="B248" s="4">
        <v>2297.244384765625</v>
      </c>
      <c r="E248" s="2">
        <v>33.21807861328125</v>
      </c>
      <c r="F248" s="4">
        <v>2283.3720703125</v>
      </c>
      <c r="I248" s="2">
        <v>33.21807861328125</v>
      </c>
      <c r="J248" s="5">
        <v>-36.268875122070313</v>
      </c>
    </row>
    <row r="249">
      <c r="A249" s="2">
        <v>32.74603271484375</v>
      </c>
      <c r="B249" s="4">
        <v>2302.112548828125</v>
      </c>
      <c r="E249" s="2">
        <v>33.272029876708984</v>
      </c>
      <c r="F249" s="4">
        <v>2281.154541015625</v>
      </c>
      <c r="I249" s="2">
        <v>33.272029876708984</v>
      </c>
      <c r="J249" s="5">
        <v>-36.234642028808594</v>
      </c>
    </row>
    <row r="250">
      <c r="A250" s="2">
        <v>32.773456573486328</v>
      </c>
      <c r="B250" s="4">
        <v>2296.803466796875</v>
      </c>
      <c r="E250" s="2">
        <v>33.325977325439453</v>
      </c>
      <c r="F250" s="4">
        <v>2278.923583984375</v>
      </c>
      <c r="I250" s="2">
        <v>33.325977325439453</v>
      </c>
      <c r="J250" s="5">
        <v>-36.200168609619141</v>
      </c>
    </row>
    <row r="251">
      <c r="A251" s="2">
        <v>32.856319427490234</v>
      </c>
      <c r="B251" s="4">
        <v>2298.072021484375</v>
      </c>
      <c r="E251" s="2">
        <v>33.379928588867188</v>
      </c>
      <c r="F251" s="4">
        <v>2276.6884765625</v>
      </c>
      <c r="I251" s="2">
        <v>33.379928588867188</v>
      </c>
      <c r="J251" s="5">
        <v>-36.165866851806641</v>
      </c>
    </row>
    <row r="252">
      <c r="A252" s="2">
        <v>32.883773803710938</v>
      </c>
      <c r="B252" s="4">
        <v>2293.834716796875</v>
      </c>
      <c r="E252" s="2">
        <v>33.433879852294922</v>
      </c>
      <c r="F252" s="4">
        <v>2274.46337890625</v>
      </c>
      <c r="I252" s="2">
        <v>33.433879852294922</v>
      </c>
      <c r="J252" s="5">
        <v>-36.1320915222168</v>
      </c>
    </row>
    <row r="253">
      <c r="A253" s="2">
        <v>32.967704772949219</v>
      </c>
      <c r="B253" s="4">
        <v>2302.910888671875</v>
      </c>
      <c r="E253" s="2">
        <v>33.487827301025391</v>
      </c>
      <c r="F253" s="4">
        <v>2272.259033203125</v>
      </c>
      <c r="I253" s="2">
        <v>33.487827301025391</v>
      </c>
      <c r="J253" s="5">
        <v>-36.09912109375</v>
      </c>
    </row>
    <row r="254">
      <c r="A254" s="2">
        <v>32.995090484619141</v>
      </c>
      <c r="B254" s="4">
        <v>2284.658935546875</v>
      </c>
      <c r="E254" s="2">
        <v>33.541778564453125</v>
      </c>
      <c r="F254" s="4">
        <v>2270.0732421875</v>
      </c>
      <c r="I254" s="2">
        <v>33.541778564453125</v>
      </c>
      <c r="J254" s="5">
        <v>-36.067142486572266</v>
      </c>
    </row>
    <row r="255">
      <c r="A255" s="2">
        <v>33.076587677001953</v>
      </c>
      <c r="B255" s="4">
        <v>2287.6572265625</v>
      </c>
      <c r="E255" s="2">
        <v>33.595726013183594</v>
      </c>
      <c r="F255" s="4">
        <v>2267.89697265625</v>
      </c>
      <c r="I255" s="2">
        <v>33.595726013183594</v>
      </c>
      <c r="J255" s="5">
        <v>-36.036273956298828</v>
      </c>
    </row>
    <row r="256">
      <c r="A256" s="2">
        <v>33.103618621826172</v>
      </c>
      <c r="B256" s="4">
        <v>2287.16748046875</v>
      </c>
      <c r="E256" s="2">
        <v>33.649677276611328</v>
      </c>
      <c r="F256" s="4">
        <v>2265.72900390625</v>
      </c>
      <c r="I256" s="2">
        <v>33.649677276611328</v>
      </c>
      <c r="J256" s="5">
        <v>-36.0065803527832</v>
      </c>
    </row>
    <row r="257">
      <c r="A257" s="2">
        <v>33.182777404785156</v>
      </c>
      <c r="B257" s="4">
        <v>2285.074462890625</v>
      </c>
      <c r="E257" s="2">
        <v>33.7036247253418</v>
      </c>
      <c r="F257" s="4">
        <v>2263.577392578125</v>
      </c>
      <c r="I257" s="2">
        <v>33.7036247253418</v>
      </c>
      <c r="J257" s="5">
        <v>-35.978076934814453</v>
      </c>
    </row>
    <row r="258">
      <c r="A258" s="2">
        <v>33.210384368896484</v>
      </c>
      <c r="B258" s="4">
        <v>2290.9541015625</v>
      </c>
      <c r="E258" s="2">
        <v>33.757575988769531</v>
      </c>
      <c r="F258" s="4">
        <v>2261.44580078125</v>
      </c>
      <c r="I258" s="2">
        <v>33.757575988769531</v>
      </c>
      <c r="J258" s="5">
        <v>-35.950729370117188</v>
      </c>
    </row>
    <row r="259">
      <c r="A259" s="2">
        <v>33.295047760009766</v>
      </c>
      <c r="B259" s="4">
        <v>2285.228515625</v>
      </c>
      <c r="E259" s="2">
        <v>33.811527252197266</v>
      </c>
      <c r="F259" s="4">
        <v>2259.33447265625</v>
      </c>
      <c r="I259" s="2">
        <v>33.811527252197266</v>
      </c>
      <c r="J259" s="5">
        <v>-35.924476623535156</v>
      </c>
    </row>
    <row r="260">
      <c r="A260" s="2">
        <v>33.323532104492188</v>
      </c>
      <c r="B260" s="4">
        <v>2282.59619140625</v>
      </c>
      <c r="E260" s="2">
        <v>33.865474700927734</v>
      </c>
      <c r="F260" s="4">
        <v>2257.242431640625</v>
      </c>
      <c r="I260" s="2">
        <v>33.865474700927734</v>
      </c>
      <c r="J260" s="5">
        <v>-35.899215698242188</v>
      </c>
    </row>
    <row r="261">
      <c r="A261" s="2">
        <v>33.403823852539063</v>
      </c>
      <c r="B261" s="4">
        <v>2277.934814453125</v>
      </c>
      <c r="E261" s="2">
        <v>33.919425964355469</v>
      </c>
      <c r="F261" s="4">
        <v>2255.17138671875</v>
      </c>
      <c r="I261" s="2">
        <v>33.919425964355469</v>
      </c>
      <c r="J261" s="5">
        <v>-35.874797821044922</v>
      </c>
    </row>
    <row r="262">
      <c r="A262" s="2">
        <v>33.43145751953125</v>
      </c>
      <c r="B262" s="4">
        <v>2278.5146484375</v>
      </c>
      <c r="E262" s="2">
        <v>33.973373413085938</v>
      </c>
      <c r="F262" s="4">
        <v>2253.12744140625</v>
      </c>
      <c r="I262" s="2">
        <v>33.973373413085938</v>
      </c>
      <c r="J262" s="5">
        <v>-35.851032257080078</v>
      </c>
    </row>
    <row r="263">
      <c r="A263" s="2">
        <v>33.515289306640625</v>
      </c>
      <c r="B263" s="4">
        <v>2273.0322265625</v>
      </c>
      <c r="E263" s="2">
        <v>34.027324676513672</v>
      </c>
      <c r="F263" s="4">
        <v>2251.12109375</v>
      </c>
      <c r="I263" s="2">
        <v>34.027324676513672</v>
      </c>
      <c r="J263" s="5">
        <v>-35.827682495117188</v>
      </c>
    </row>
    <row r="264">
      <c r="A264" s="2">
        <v>33.541698455810547</v>
      </c>
      <c r="B264" s="4">
        <v>2261.1826171875</v>
      </c>
      <c r="E264" s="2">
        <v>34.081272125244141</v>
      </c>
      <c r="F264" s="4">
        <v>2249.1630859375</v>
      </c>
      <c r="I264" s="2">
        <v>34.081272125244141</v>
      </c>
      <c r="J264" s="5">
        <v>-35.804500579833984</v>
      </c>
    </row>
    <row r="265">
      <c r="A265" s="2">
        <v>33.621555328369141</v>
      </c>
      <c r="B265" s="4">
        <v>2268.375</v>
      </c>
      <c r="E265" s="2">
        <v>34.135223388671875</v>
      </c>
      <c r="F265" s="4">
        <v>2247.26123046875</v>
      </c>
      <c r="I265" s="2">
        <v>34.135223388671875</v>
      </c>
      <c r="J265" s="5">
        <v>-35.781219482421875</v>
      </c>
    </row>
    <row r="266">
      <c r="A266" s="2">
        <v>33.650054931640625</v>
      </c>
      <c r="B266" s="4">
        <v>2265.637451171875</v>
      </c>
      <c r="E266" s="2">
        <v>34.189170837402344</v>
      </c>
      <c r="F266" s="4">
        <v>2245.419189453125</v>
      </c>
      <c r="I266" s="2">
        <v>34.189170837402344</v>
      </c>
      <c r="J266" s="5">
        <v>-35.757595062255859</v>
      </c>
    </row>
    <row r="267">
      <c r="A267" s="2">
        <v>33.733104705810547</v>
      </c>
      <c r="B267" s="4">
        <v>2265.146240234375</v>
      </c>
      <c r="E267" s="2">
        <v>34.243122100830078</v>
      </c>
      <c r="F267" s="4">
        <v>2243.63037109375</v>
      </c>
      <c r="I267" s="2">
        <v>34.243122100830078</v>
      </c>
      <c r="J267" s="5">
        <v>-35.733402252197266</v>
      </c>
    </row>
    <row r="268">
      <c r="A268" s="2">
        <v>33.7600212097168</v>
      </c>
      <c r="B268" s="4">
        <v>2261.1513671875</v>
      </c>
      <c r="E268" s="2">
        <v>34.297073364257813</v>
      </c>
      <c r="F268" s="4">
        <v>2241.8837890625</v>
      </c>
      <c r="I268" s="2">
        <v>34.297073364257813</v>
      </c>
      <c r="J268" s="5">
        <v>-35.708427429199219</v>
      </c>
    </row>
    <row r="269">
      <c r="A269" s="2">
        <v>33.841915130615234</v>
      </c>
      <c r="B269" s="4">
        <v>2258.1953125</v>
      </c>
      <c r="E269" s="2">
        <v>34.351020812988281</v>
      </c>
      <c r="F269" s="4">
        <v>2240.1708984375</v>
      </c>
      <c r="I269" s="2">
        <v>34.351020812988281</v>
      </c>
      <c r="J269" s="5">
        <v>-35.682460784912109</v>
      </c>
    </row>
    <row r="270">
      <c r="A270" s="2">
        <v>33.870021820068359</v>
      </c>
      <c r="B270" s="4">
        <v>2253.91259765625</v>
      </c>
      <c r="E270" s="2">
        <v>34.404972076416016</v>
      </c>
      <c r="F270" s="4">
        <v>2238.482421875</v>
      </c>
      <c r="I270" s="2">
        <v>34.404972076416016</v>
      </c>
      <c r="J270" s="5">
        <v>-35.655300140380859</v>
      </c>
    </row>
    <row r="271">
      <c r="A271" s="2">
        <v>33.951885223388672</v>
      </c>
      <c r="B271" s="4">
        <v>2254.3955078125</v>
      </c>
      <c r="E271" s="2">
        <v>34.458919525146484</v>
      </c>
      <c r="F271" s="4">
        <v>2236.812744140625</v>
      </c>
      <c r="I271" s="2">
        <v>34.458919525146484</v>
      </c>
      <c r="J271" s="5">
        <v>-35.626754760742188</v>
      </c>
    </row>
    <row r="272">
      <c r="A272" s="2">
        <v>33.979068756103516</v>
      </c>
      <c r="B272" s="4">
        <v>2242.6357421875</v>
      </c>
      <c r="E272" s="2">
        <v>34.512870788574219</v>
      </c>
      <c r="F272" s="4">
        <v>2235.161865234375</v>
      </c>
      <c r="I272" s="2">
        <v>34.512870788574219</v>
      </c>
      <c r="J272" s="5">
        <v>-35.596683502197266</v>
      </c>
    </row>
    <row r="273">
      <c r="A273" s="2">
        <v>34.061229705810547</v>
      </c>
      <c r="B273" s="4">
        <v>2247.583740234375</v>
      </c>
      <c r="E273" s="2">
        <v>34.566818237304688</v>
      </c>
      <c r="F273" s="4">
        <v>2233.53662109375</v>
      </c>
      <c r="I273" s="2">
        <v>34.566818237304688</v>
      </c>
      <c r="J273" s="5">
        <v>-35.564994812011719</v>
      </c>
    </row>
    <row r="274">
      <c r="A274" s="2">
        <v>34.088573455810547</v>
      </c>
      <c r="B274" s="4">
        <v>2244.88134765625</v>
      </c>
      <c r="E274" s="2">
        <v>34.620769500732422</v>
      </c>
      <c r="F274" s="4">
        <v>2231.93408203125</v>
      </c>
      <c r="I274" s="2">
        <v>34.620769500732422</v>
      </c>
      <c r="J274" s="5">
        <v>-35.531665802001953</v>
      </c>
    </row>
    <row r="275">
      <c r="A275" s="2">
        <v>34.170051574707031</v>
      </c>
      <c r="B275" s="4">
        <v>2239.906494140625</v>
      </c>
      <c r="E275" s="2">
        <v>34.674716949462891</v>
      </c>
      <c r="F275" s="4">
        <v>2230.340576171875</v>
      </c>
      <c r="I275" s="2">
        <v>34.674716949462891</v>
      </c>
      <c r="J275" s="5">
        <v>-35.496734619140625</v>
      </c>
    </row>
    <row r="276">
      <c r="A276" s="2">
        <v>34.197422027587891</v>
      </c>
      <c r="B276" s="4">
        <v>2250.259033203125</v>
      </c>
      <c r="E276" s="2">
        <v>34.728668212890625</v>
      </c>
      <c r="F276" s="4">
        <v>2228.73779296875</v>
      </c>
      <c r="I276" s="2">
        <v>34.728668212890625</v>
      </c>
      <c r="J276" s="5">
        <v>-35.460296630859375</v>
      </c>
    </row>
    <row r="277">
      <c r="A277" s="2">
        <v>34.279079437255859</v>
      </c>
      <c r="B277" s="4">
        <v>2240.9970703125</v>
      </c>
      <c r="E277" s="2">
        <v>34.782619476318359</v>
      </c>
      <c r="F277" s="4">
        <v>2227.11083984375</v>
      </c>
      <c r="I277" s="2">
        <v>34.782619476318359</v>
      </c>
      <c r="J277" s="5">
        <v>-35.422512054443359</v>
      </c>
    </row>
    <row r="278">
      <c r="A278" s="2">
        <v>34.306610107421875</v>
      </c>
      <c r="B278" s="4">
        <v>2250.7578125</v>
      </c>
      <c r="E278" s="2">
        <v>34.836566925048828</v>
      </c>
      <c r="F278" s="4">
        <v>2225.44970703125</v>
      </c>
      <c r="I278" s="2">
        <v>34.836566925048828</v>
      </c>
      <c r="J278" s="5">
        <v>-35.383621215820313</v>
      </c>
    </row>
    <row r="279">
      <c r="A279" s="2">
        <v>34.3896598815918</v>
      </c>
      <c r="B279" s="4">
        <v>2234.333740234375</v>
      </c>
      <c r="E279" s="2">
        <v>34.890518188476563</v>
      </c>
      <c r="F279" s="4">
        <v>2223.75</v>
      </c>
      <c r="I279" s="2">
        <v>34.890518188476563</v>
      </c>
      <c r="J279" s="5">
        <v>-35.343948364257813</v>
      </c>
    </row>
    <row r="280">
      <c r="A280" s="2">
        <v>34.416572570800781</v>
      </c>
      <c r="B280" s="4">
        <v>2234.44873046875</v>
      </c>
      <c r="E280" s="2">
        <v>34.944465637207031</v>
      </c>
      <c r="F280" s="4">
        <v>2222.0126953125</v>
      </c>
      <c r="I280" s="2">
        <v>34.944465637207031</v>
      </c>
      <c r="J280" s="5">
        <v>-35.30389404296875</v>
      </c>
    </row>
    <row r="281">
      <c r="A281" s="2">
        <v>34.498992919921875</v>
      </c>
      <c r="B281" s="4">
        <v>2235.7607421875</v>
      </c>
      <c r="E281" s="2">
        <v>34.998416900634766</v>
      </c>
      <c r="F281" s="4">
        <v>2220.246337890625</v>
      </c>
      <c r="I281" s="2">
        <v>34.998416900634766</v>
      </c>
      <c r="J281" s="5">
        <v>-35.263935089111328</v>
      </c>
    </row>
    <row r="282">
      <c r="A282" s="2">
        <v>34.5255241394043</v>
      </c>
      <c r="B282" s="4">
        <v>2239.49365234375</v>
      </c>
      <c r="E282" s="2">
        <v>35.052364349365234</v>
      </c>
      <c r="F282" s="4">
        <v>2218.4619140625</v>
      </c>
      <c r="I282" s="2">
        <v>35.052364349365234</v>
      </c>
      <c r="J282" s="5">
        <v>-35.224613189697266</v>
      </c>
    </row>
    <row r="283">
      <c r="A283" s="2">
        <v>34.607234954833984</v>
      </c>
      <c r="B283" s="4">
        <v>2234.92919921875</v>
      </c>
      <c r="E283" s="2">
        <v>35.106315612792969</v>
      </c>
      <c r="F283" s="4">
        <v>2216.666259765625</v>
      </c>
      <c r="I283" s="2">
        <v>35.106315612792969</v>
      </c>
      <c r="J283" s="5">
        <v>-35.186485290527344</v>
      </c>
    </row>
    <row r="284">
      <c r="A284" s="2">
        <v>34.634906768798828</v>
      </c>
      <c r="B284" s="4">
        <v>2226.6513671875</v>
      </c>
      <c r="E284" s="2">
        <v>35.160263061523438</v>
      </c>
      <c r="F284" s="4">
        <v>2214.861328125</v>
      </c>
      <c r="I284" s="2">
        <v>35.160263061523438</v>
      </c>
      <c r="J284" s="5">
        <v>-35.150112152099609</v>
      </c>
    </row>
    <row r="285">
      <c r="A285" s="2">
        <v>34.718673706054688</v>
      </c>
      <c r="B285" s="4">
        <v>2228.471923828125</v>
      </c>
      <c r="E285" s="2">
        <v>35.214214324951172</v>
      </c>
      <c r="F285" s="4">
        <v>2213.041015625</v>
      </c>
      <c r="I285" s="2">
        <v>35.214214324951172</v>
      </c>
      <c r="J285" s="5">
        <v>-35.116012573242188</v>
      </c>
    </row>
    <row r="286">
      <c r="A286" s="2">
        <v>34.746257781982422</v>
      </c>
      <c r="B286" s="4">
        <v>2224.810546875</v>
      </c>
      <c r="E286" s="2">
        <v>35.268165588378906</v>
      </c>
      <c r="F286" s="4">
        <v>2211.19873046875</v>
      </c>
      <c r="I286" s="2">
        <v>35.268165588378906</v>
      </c>
      <c r="J286" s="5">
        <v>-35.084686279296875</v>
      </c>
    </row>
    <row r="287">
      <c r="A287" s="2">
        <v>34.826225280761719</v>
      </c>
      <c r="B287" s="4">
        <v>2233.92138671875</v>
      </c>
      <c r="E287" s="2">
        <v>35.322113037109375</v>
      </c>
      <c r="F287" s="4">
        <v>2209.3310546875</v>
      </c>
      <c r="I287" s="2">
        <v>35.322113037109375</v>
      </c>
      <c r="J287" s="5">
        <v>-35.056602478027344</v>
      </c>
    </row>
    <row r="288">
      <c r="A288" s="2">
        <v>34.855815887451172</v>
      </c>
      <c r="B288" s="4">
        <v>2221.6259765625</v>
      </c>
      <c r="E288" s="2">
        <v>35.376064300537109</v>
      </c>
      <c r="F288" s="4">
        <v>2207.43994140625</v>
      </c>
      <c r="I288" s="2">
        <v>35.376064300537109</v>
      </c>
      <c r="J288" s="5">
        <v>-35.032173156738281</v>
      </c>
    </row>
    <row r="289">
      <c r="A289" s="2">
        <v>34.936229705810547</v>
      </c>
      <c r="B289" s="4">
        <v>2221.472412109375</v>
      </c>
      <c r="E289" s="2">
        <v>35.430011749267578</v>
      </c>
      <c r="F289" s="4">
        <v>2205.529296875</v>
      </c>
      <c r="I289" s="2">
        <v>35.430011749267578</v>
      </c>
      <c r="J289" s="5">
        <v>-35.011741638183594</v>
      </c>
    </row>
    <row r="290">
      <c r="A290" s="2">
        <v>34.963275909423828</v>
      </c>
      <c r="B290" s="4">
        <v>2222.671630859375</v>
      </c>
      <c r="E290" s="2">
        <v>35.483963012695313</v>
      </c>
      <c r="F290" s="4">
        <v>2203.59814453125</v>
      </c>
      <c r="I290" s="2">
        <v>35.483963012695313</v>
      </c>
      <c r="J290" s="5">
        <v>-34.99554443359375</v>
      </c>
    </row>
    <row r="291">
      <c r="A291" s="2">
        <v>35.046524047851563</v>
      </c>
      <c r="B291" s="4">
        <v>2222.804931640625</v>
      </c>
      <c r="E291" s="2">
        <v>35.537910461425781</v>
      </c>
      <c r="F291" s="4">
        <v>2201.638427734375</v>
      </c>
      <c r="I291" s="2">
        <v>35.537910461425781</v>
      </c>
      <c r="J291" s="5">
        <v>-34.983726501464844</v>
      </c>
    </row>
    <row r="292">
      <c r="A292" s="2">
        <v>35.074348449707031</v>
      </c>
      <c r="B292" s="4">
        <v>2216.985595703125</v>
      </c>
      <c r="E292" s="2">
        <v>35.591861724853516</v>
      </c>
      <c r="F292" s="4">
        <v>2199.64453125</v>
      </c>
      <c r="I292" s="2">
        <v>35.591861724853516</v>
      </c>
      <c r="J292" s="5">
        <v>-34.9763069152832</v>
      </c>
    </row>
    <row r="293">
      <c r="A293" s="2">
        <v>35.154903411865234</v>
      </c>
      <c r="B293" s="4">
        <v>2210.204833984375</v>
      </c>
      <c r="E293" s="2">
        <v>35.64581298828125</v>
      </c>
      <c r="F293" s="4">
        <v>2197.616943359375</v>
      </c>
      <c r="I293" s="2">
        <v>35.64581298828125</v>
      </c>
      <c r="J293" s="5">
        <v>-34.973213195800781</v>
      </c>
    </row>
    <row r="294">
      <c r="A294" s="2">
        <v>35.182979583740234</v>
      </c>
      <c r="B294" s="4">
        <v>2213.65673828125</v>
      </c>
      <c r="E294" s="2">
        <v>35.699760437011719</v>
      </c>
      <c r="F294" s="4">
        <v>2195.56201171875</v>
      </c>
      <c r="I294" s="2">
        <v>35.699760437011719</v>
      </c>
      <c r="J294" s="5">
        <v>-34.974269866943359</v>
      </c>
    </row>
    <row r="295">
      <c r="A295" s="2">
        <v>35.263191223144531</v>
      </c>
      <c r="B295" s="4">
        <v>2213.571044921875</v>
      </c>
      <c r="E295" s="2">
        <v>35.753711700439453</v>
      </c>
      <c r="F295" s="4">
        <v>2193.48828125</v>
      </c>
      <c r="I295" s="2">
        <v>35.753711700439453</v>
      </c>
      <c r="J295" s="5">
        <v>-34.979206085205078</v>
      </c>
    </row>
    <row r="296">
      <c r="A296" s="2">
        <v>35.290180206298828</v>
      </c>
      <c r="B296" s="4">
        <v>2209.283935546875</v>
      </c>
      <c r="E296" s="2">
        <v>35.807659149169922</v>
      </c>
      <c r="F296" s="4">
        <v>2191.404296875</v>
      </c>
      <c r="I296" s="2">
        <v>35.807659149169922</v>
      </c>
      <c r="J296" s="5">
        <v>-34.987667083740234</v>
      </c>
    </row>
    <row r="297">
      <c r="A297" s="2">
        <v>35.375831604003906</v>
      </c>
      <c r="B297" s="4">
        <v>2211.537353515625</v>
      </c>
      <c r="E297" s="2">
        <v>35.861610412597656</v>
      </c>
      <c r="F297" s="4">
        <v>2189.316162109375</v>
      </c>
      <c r="I297" s="2">
        <v>35.861610412597656</v>
      </c>
      <c r="J297" s="5">
        <v>-34.999221801757813</v>
      </c>
    </row>
    <row r="298">
      <c r="A298" s="2">
        <v>35.403045654296875</v>
      </c>
      <c r="B298" s="4">
        <v>2212.191650390625</v>
      </c>
      <c r="E298" s="2">
        <v>35.915557861328125</v>
      </c>
      <c r="F298" s="4">
        <v>2187.234619140625</v>
      </c>
      <c r="I298" s="2">
        <v>35.915557861328125</v>
      </c>
      <c r="J298" s="5">
        <v>-35.013378143310547</v>
      </c>
    </row>
    <row r="299">
      <c r="A299" s="2">
        <v>35.482418060302734</v>
      </c>
      <c r="B299" s="4">
        <v>2206.292724609375</v>
      </c>
      <c r="E299" s="2">
        <v>35.969509124755859</v>
      </c>
      <c r="F299" s="4">
        <v>2185.16796875</v>
      </c>
      <c r="I299" s="2">
        <v>35.969509124755859</v>
      </c>
      <c r="J299" s="5">
        <v>-35.029598236083984</v>
      </c>
    </row>
    <row r="300">
      <c r="A300" s="2">
        <v>35.5101203918457</v>
      </c>
      <c r="B300" s="4">
        <v>2198.95751953125</v>
      </c>
      <c r="E300" s="2">
        <v>36.023456573486328</v>
      </c>
      <c r="F300" s="4">
        <v>2183.123046875</v>
      </c>
      <c r="I300" s="2">
        <v>36.023456573486328</v>
      </c>
      <c r="J300" s="5">
        <v>-35.047286987304688</v>
      </c>
    </row>
    <row r="301">
      <c r="A301" s="2">
        <v>35.593082427978516</v>
      </c>
      <c r="B301" s="4">
        <v>2196.83544921875</v>
      </c>
      <c r="E301" s="2">
        <v>36.077407836914063</v>
      </c>
      <c r="F301" s="4">
        <v>2181.10400390625</v>
      </c>
      <c r="I301" s="2">
        <v>36.077407836914063</v>
      </c>
      <c r="J301" s="5">
        <v>-35.065834045410156</v>
      </c>
    </row>
    <row r="302">
      <c r="A302" s="2">
        <v>35.62060546875</v>
      </c>
      <c r="B302" s="4">
        <v>2198.661376953125</v>
      </c>
      <c r="E302" s="2">
        <v>36.1313591003418</v>
      </c>
      <c r="F302" s="4">
        <v>2179.11572265625</v>
      </c>
      <c r="I302" s="2">
        <v>36.1313591003418</v>
      </c>
      <c r="J302" s="5">
        <v>-35.084598541259766</v>
      </c>
    </row>
    <row r="303">
      <c r="A303" s="2">
        <v>35.701805114746094</v>
      </c>
      <c r="B303" s="4">
        <v>2194.790283203125</v>
      </c>
      <c r="E303" s="2">
        <v>36.185306549072266</v>
      </c>
      <c r="F303" s="4">
        <v>2177.159423828125</v>
      </c>
      <c r="I303" s="2">
        <v>36.185306549072266</v>
      </c>
      <c r="J303" s="5">
        <v>-35.102954864501953</v>
      </c>
    </row>
    <row r="304">
      <c r="A304" s="2">
        <v>35.729228973388672</v>
      </c>
      <c r="B304" s="4">
        <v>2195.777587890625</v>
      </c>
      <c r="E304" s="2">
        <v>36.2392578125</v>
      </c>
      <c r="F304" s="4">
        <v>2175.23046875</v>
      </c>
      <c r="I304" s="2">
        <v>36.2392578125</v>
      </c>
      <c r="J304" s="5">
        <v>-35.120296478271484</v>
      </c>
    </row>
    <row r="305">
      <c r="A305" s="2">
        <v>35.811733245849609</v>
      </c>
      <c r="B305" s="4">
        <v>2192.296142578125</v>
      </c>
      <c r="E305" s="2">
        <v>36.293205261230469</v>
      </c>
      <c r="F305" s="4">
        <v>2173.322265625</v>
      </c>
      <c r="I305" s="2">
        <v>36.293205261230469</v>
      </c>
      <c r="J305" s="5">
        <v>-35.136039733886719</v>
      </c>
    </row>
    <row r="306">
      <c r="A306" s="2">
        <v>35.839023590087891</v>
      </c>
      <c r="B306" s="4">
        <v>2188.343505859375</v>
      </c>
      <c r="E306" s="2">
        <v>36.3471565246582</v>
      </c>
      <c r="F306" s="4">
        <v>2171.427978515625</v>
      </c>
      <c r="I306" s="2">
        <v>36.3471565246582</v>
      </c>
      <c r="J306" s="5">
        <v>-35.149600982666016</v>
      </c>
    </row>
    <row r="307">
      <c r="A307" s="2">
        <v>35.921268463134766</v>
      </c>
      <c r="B307" s="4">
        <v>2193.33837890625</v>
      </c>
      <c r="E307" s="2">
        <v>36.401103973388672</v>
      </c>
      <c r="F307" s="4">
        <v>2169.537109375</v>
      </c>
      <c r="I307" s="2">
        <v>36.401103973388672</v>
      </c>
      <c r="J307" s="5">
        <v>-35.160404205322266</v>
      </c>
    </row>
    <row r="308">
      <c r="A308" s="2">
        <v>35.94818115234375</v>
      </c>
      <c r="B308" s="4">
        <v>2183.6845703125</v>
      </c>
      <c r="E308" s="2">
        <v>36.455055236816406</v>
      </c>
      <c r="F308" s="4">
        <v>2167.642333984375</v>
      </c>
      <c r="I308" s="2">
        <v>36.455055236816406</v>
      </c>
      <c r="J308" s="5">
        <v>-35.167919158935547</v>
      </c>
    </row>
    <row r="309">
      <c r="A309" s="2">
        <v>36.031234741210938</v>
      </c>
      <c r="B309" s="4">
        <v>2183.753662109375</v>
      </c>
      <c r="E309" s="2">
        <v>36.509002685546875</v>
      </c>
      <c r="F309" s="4">
        <v>2165.742919921875</v>
      </c>
      <c r="I309" s="2">
        <v>36.509002685546875</v>
      </c>
      <c r="J309" s="5">
        <v>-35.171661376953125</v>
      </c>
    </row>
    <row r="310">
      <c r="A310" s="2">
        <v>36.059612274169922</v>
      </c>
      <c r="B310" s="4">
        <v>2178.208251953125</v>
      </c>
      <c r="E310" s="2">
        <v>36.562953948974609</v>
      </c>
      <c r="F310" s="4">
        <v>2163.842529296875</v>
      </c>
      <c r="I310" s="2">
        <v>36.562953948974609</v>
      </c>
      <c r="J310" s="5">
        <v>-35.171230316162109</v>
      </c>
    </row>
    <row r="311">
      <c r="A311" s="2">
        <v>36.141029357910156</v>
      </c>
      <c r="B311" s="4">
        <v>2177.40771484375</v>
      </c>
      <c r="E311" s="2">
        <v>36.616905212402344</v>
      </c>
      <c r="F311" s="4">
        <v>2161.947265625</v>
      </c>
      <c r="I311" s="2">
        <v>36.616905212402344</v>
      </c>
      <c r="J311" s="5">
        <v>-35.166305541992188</v>
      </c>
    </row>
    <row r="312">
      <c r="A312" s="2">
        <v>36.167747497558594</v>
      </c>
      <c r="B312" s="4">
        <v>2177.31494140625</v>
      </c>
      <c r="E312" s="2">
        <v>36.670852661132813</v>
      </c>
      <c r="F312" s="4">
        <v>2160.0634765625</v>
      </c>
      <c r="I312" s="2">
        <v>36.670852661132813</v>
      </c>
      <c r="J312" s="5">
        <v>-35.156646728515625</v>
      </c>
    </row>
    <row r="313">
      <c r="A313" s="2">
        <v>36.249904632568359</v>
      </c>
      <c r="B313" s="4">
        <v>2179.5302734375</v>
      </c>
      <c r="E313" s="2">
        <v>36.724803924560547</v>
      </c>
      <c r="F313" s="4">
        <v>2158.193359375</v>
      </c>
      <c r="I313" s="2">
        <v>36.724803924560547</v>
      </c>
      <c r="J313" s="5">
        <v>-35.142108917236328</v>
      </c>
    </row>
    <row r="314">
      <c r="A314" s="2">
        <v>36.276927947998047</v>
      </c>
      <c r="B314" s="4">
        <v>2167.74462890625</v>
      </c>
      <c r="E314" s="2">
        <v>36.778751373291016</v>
      </c>
      <c r="F314" s="4">
        <v>2156.334716796875</v>
      </c>
      <c r="I314" s="2">
        <v>36.778751373291016</v>
      </c>
      <c r="J314" s="5">
        <v>-35.122638702392578</v>
      </c>
    </row>
    <row r="315">
      <c r="A315" s="2">
        <v>36.358211517333984</v>
      </c>
      <c r="B315" s="4">
        <v>2172.10888671875</v>
      </c>
      <c r="E315" s="2">
        <v>36.83270263671875</v>
      </c>
      <c r="F315" s="4">
        <v>2154.483642578125</v>
      </c>
      <c r="I315" s="2">
        <v>36.83270263671875</v>
      </c>
      <c r="J315" s="5">
        <v>-35.0982780456543</v>
      </c>
    </row>
    <row r="316">
      <c r="A316" s="2">
        <v>36.385711669921875</v>
      </c>
      <c r="B316" s="4">
        <v>2161.220703125</v>
      </c>
      <c r="E316" s="2">
        <v>36.886650085449219</v>
      </c>
      <c r="F316" s="4">
        <v>2152.638671875</v>
      </c>
      <c r="I316" s="2">
        <v>36.886650085449219</v>
      </c>
      <c r="J316" s="5">
        <v>-35.069179534912109</v>
      </c>
    </row>
    <row r="317">
      <c r="A317" s="2">
        <v>36.468460083007813</v>
      </c>
      <c r="B317" s="4">
        <v>2165.64404296875</v>
      </c>
      <c r="E317" s="2">
        <v>36.940601348876953</v>
      </c>
      <c r="F317" s="4">
        <v>2150.79833984375</v>
      </c>
      <c r="I317" s="2">
        <v>36.940601348876953</v>
      </c>
      <c r="J317" s="5">
        <v>-35.035602569580078</v>
      </c>
    </row>
    <row r="318">
      <c r="A318" s="2">
        <v>36.495906829833984</v>
      </c>
      <c r="B318" s="4">
        <v>2162.236328125</v>
      </c>
      <c r="E318" s="2">
        <v>36.994548797607422</v>
      </c>
      <c r="F318" s="4">
        <v>2148.9619140625</v>
      </c>
      <c r="I318" s="2">
        <v>36.994548797607422</v>
      </c>
      <c r="J318" s="5">
        <v>-34.9979133605957</v>
      </c>
    </row>
    <row r="319">
      <c r="A319" s="2">
        <v>36.577835083007813</v>
      </c>
      <c r="B319" s="4">
        <v>2161.546142578125</v>
      </c>
      <c r="E319" s="2">
        <v>37.048500061035156</v>
      </c>
      <c r="F319" s="4">
        <v>2147.12451171875</v>
      </c>
      <c r="I319" s="2">
        <v>37.048500061035156</v>
      </c>
      <c r="J319" s="5">
        <v>-34.956523895263672</v>
      </c>
    </row>
    <row r="320">
      <c r="A320" s="2">
        <v>36.606086730957031</v>
      </c>
      <c r="B320" s="4">
        <v>2163.577392578125</v>
      </c>
      <c r="E320" s="2">
        <v>37.102451324462891</v>
      </c>
      <c r="F320" s="4">
        <v>2145.27734375</v>
      </c>
      <c r="I320" s="2">
        <v>37.102451324462891</v>
      </c>
      <c r="J320" s="5">
        <v>-34.911922454833984</v>
      </c>
    </row>
    <row r="321">
      <c r="A321" s="2">
        <v>36.688980102539063</v>
      </c>
      <c r="B321" s="4">
        <v>2163.3505859375</v>
      </c>
      <c r="E321" s="2">
        <v>37.156398773193359</v>
      </c>
      <c r="F321" s="4">
        <v>2143.408203125</v>
      </c>
      <c r="I321" s="2">
        <v>37.156398773193359</v>
      </c>
      <c r="J321" s="5">
        <v>-34.864627838134766</v>
      </c>
    </row>
    <row r="322">
      <c r="A322" s="2">
        <v>36.715362548828125</v>
      </c>
      <c r="B322" s="4">
        <v>2156.0283203125</v>
      </c>
      <c r="E322" s="2">
        <v>37.210350036621094</v>
      </c>
      <c r="F322" s="4">
        <v>2141.50341796875</v>
      </c>
      <c r="I322" s="2">
        <v>37.210350036621094</v>
      </c>
      <c r="J322" s="5">
        <v>-34.815135955810547</v>
      </c>
    </row>
    <row r="323">
      <c r="A323" s="2">
        <v>36.796894073486328</v>
      </c>
      <c r="B323" s="4">
        <v>2160.01806640625</v>
      </c>
      <c r="E323" s="2">
        <v>37.264297485351563</v>
      </c>
      <c r="F323" s="4">
        <v>2139.5546875</v>
      </c>
      <c r="I323" s="2">
        <v>37.264297485351563</v>
      </c>
      <c r="J323" s="5">
        <v>-34.763969421386719</v>
      </c>
    </row>
    <row r="324">
      <c r="A324" s="2">
        <v>36.824710845947266</v>
      </c>
      <c r="B324" s="4">
        <v>2158.602294921875</v>
      </c>
      <c r="E324" s="2">
        <v>37.3182487487793</v>
      </c>
      <c r="F324" s="4">
        <v>2137.5634765625</v>
      </c>
      <c r="I324" s="2">
        <v>37.3182487487793</v>
      </c>
      <c r="J324" s="5">
        <v>-34.711635589599609</v>
      </c>
    </row>
    <row r="325">
      <c r="A325" s="2">
        <v>36.906379699707031</v>
      </c>
      <c r="B325" s="4">
        <v>2156.490478515625</v>
      </c>
      <c r="E325" s="2">
        <v>37.372196197509766</v>
      </c>
      <c r="F325" s="4">
        <v>2135.541259765625</v>
      </c>
      <c r="I325" s="2">
        <v>37.372196197509766</v>
      </c>
      <c r="J325" s="5">
        <v>-34.658645629882813</v>
      </c>
    </row>
    <row r="326">
      <c r="A326" s="2">
        <v>36.9329719543457</v>
      </c>
      <c r="B326" s="4">
        <v>2152.459228515625</v>
      </c>
      <c r="E326" s="2">
        <v>37.4261474609375</v>
      </c>
      <c r="F326" s="4">
        <v>2133.50390625</v>
      </c>
      <c r="I326" s="2">
        <v>37.4261474609375</v>
      </c>
      <c r="J326" s="5">
        <v>-34.605510711669922</v>
      </c>
    </row>
    <row r="327">
      <c r="A327" s="2">
        <v>37.0149040222168</v>
      </c>
      <c r="B327" s="4">
        <v>2149.94921875</v>
      </c>
      <c r="E327" s="2">
        <v>37.480094909667969</v>
      </c>
      <c r="F327" s="4">
        <v>2131.466796875</v>
      </c>
      <c r="I327" s="2">
        <v>37.480094909667969</v>
      </c>
      <c r="J327" s="5">
        <v>-34.5527458190918</v>
      </c>
    </row>
    <row r="328">
      <c r="A328" s="2">
        <v>37.042930603027344</v>
      </c>
      <c r="B328" s="4">
        <v>2145.029296875</v>
      </c>
      <c r="E328" s="2">
        <v>37.5340461730957</v>
      </c>
      <c r="F328" s="4">
        <v>2129.4443359375</v>
      </c>
      <c r="I328" s="2">
        <v>37.5340461730957</v>
      </c>
      <c r="J328" s="5">
        <v>-34.500831604003906</v>
      </c>
    </row>
    <row r="329">
      <c r="A329" s="2">
        <v>37.125579833984375</v>
      </c>
      <c r="B329" s="4">
        <v>2143.31640625</v>
      </c>
      <c r="E329" s="2">
        <v>37.587997436523438</v>
      </c>
      <c r="F329" s="4">
        <v>2127.4482421875</v>
      </c>
      <c r="I329" s="2">
        <v>37.587997436523438</v>
      </c>
      <c r="J329" s="5">
        <v>-34.450244903564453</v>
      </c>
    </row>
    <row r="330">
      <c r="A330" s="2">
        <v>37.152885437011719</v>
      </c>
      <c r="B330" s="4">
        <v>2143.96435546875</v>
      </c>
      <c r="E330" s="2">
        <v>37.641944885253906</v>
      </c>
      <c r="F330" s="4">
        <v>2125.48486328125</v>
      </c>
      <c r="I330" s="2">
        <v>37.641944885253906</v>
      </c>
      <c r="J330" s="5">
        <v>-34.401412963867188</v>
      </c>
    </row>
    <row r="331">
      <c r="A331" s="2">
        <v>37.234321594238281</v>
      </c>
      <c r="B331" s="4">
        <v>2144.942626953125</v>
      </c>
      <c r="E331" s="2">
        <v>37.695896148681641</v>
      </c>
      <c r="F331" s="4">
        <v>2123.557373046875</v>
      </c>
      <c r="I331" s="2">
        <v>37.695896148681641</v>
      </c>
      <c r="J331" s="5">
        <v>-34.354701995849609</v>
      </c>
    </row>
    <row r="332">
      <c r="A332" s="2">
        <v>37.261402130126953</v>
      </c>
      <c r="B332" s="4">
        <v>2135.013427734375</v>
      </c>
      <c r="E332" s="2">
        <v>37.749843597412109</v>
      </c>
      <c r="F332" s="4">
        <v>2121.66748046875</v>
      </c>
      <c r="I332" s="2">
        <v>37.749843597412109</v>
      </c>
      <c r="J332" s="5">
        <v>-34.310420989990234</v>
      </c>
    </row>
    <row r="333">
      <c r="A333" s="2">
        <v>37.343482971191406</v>
      </c>
      <c r="B333" s="4">
        <v>2142.921875</v>
      </c>
      <c r="E333" s="2">
        <v>37.803794860839844</v>
      </c>
      <c r="F333" s="4">
        <v>2119.81103515625</v>
      </c>
      <c r="I333" s="2">
        <v>37.803794860839844</v>
      </c>
      <c r="J333" s="5">
        <v>-34.268821716308594</v>
      </c>
    </row>
    <row r="334">
      <c r="A334" s="2">
        <v>37.371303558349609</v>
      </c>
      <c r="B334" s="4">
        <v>2134.380615234375</v>
      </c>
      <c r="E334" s="2">
        <v>37.857742309570313</v>
      </c>
      <c r="F334" s="4">
        <v>2117.98193359375</v>
      </c>
      <c r="I334" s="2">
        <v>37.857742309570313</v>
      </c>
      <c r="J334" s="5">
        <v>-34.2301025390625</v>
      </c>
    </row>
    <row r="335">
      <c r="A335" s="2">
        <v>37.452838897705078</v>
      </c>
      <c r="B335" s="4">
        <v>2130.637451171875</v>
      </c>
      <c r="E335" s="2">
        <v>37.911693572998047</v>
      </c>
      <c r="F335" s="4">
        <v>2116.17431640625</v>
      </c>
      <c r="I335" s="2">
        <v>37.911693572998047</v>
      </c>
      <c r="J335" s="5">
        <v>-34.194408416748047</v>
      </c>
    </row>
    <row r="336">
      <c r="A336" s="2">
        <v>37.480453491210938</v>
      </c>
      <c r="B336" s="4">
        <v>2131.734130859375</v>
      </c>
      <c r="E336" s="2">
        <v>37.965644836425781</v>
      </c>
      <c r="F336" s="4">
        <v>2114.38232421875</v>
      </c>
      <c r="I336" s="2">
        <v>37.965644836425781</v>
      </c>
      <c r="J336" s="5">
        <v>-34.161796569824219</v>
      </c>
    </row>
    <row r="337">
      <c r="A337" s="2">
        <v>37.563888549804688</v>
      </c>
      <c r="B337" s="4">
        <v>2131.026123046875</v>
      </c>
      <c r="E337" s="2">
        <v>38.01959228515625</v>
      </c>
      <c r="F337" s="4">
        <v>2112.599853515625</v>
      </c>
      <c r="I337" s="2">
        <v>38.01959228515625</v>
      </c>
      <c r="J337" s="5">
        <v>-34.132251739501953</v>
      </c>
    </row>
    <row r="338">
      <c r="A338" s="2">
        <v>37.5916862487793</v>
      </c>
      <c r="B338" s="4">
        <v>2125.963623046875</v>
      </c>
      <c r="E338" s="2">
        <v>38.073543548583984</v>
      </c>
      <c r="F338" s="4">
        <v>2110.8251953125</v>
      </c>
      <c r="I338" s="2">
        <v>38.073543548583984</v>
      </c>
      <c r="J338" s="5">
        <v>-34.105686187744141</v>
      </c>
    </row>
    <row r="339">
      <c r="A339" s="2">
        <v>37.672439575195313</v>
      </c>
      <c r="B339" s="4">
        <v>2121.576416015625</v>
      </c>
      <c r="E339" s="2">
        <v>38.127490997314453</v>
      </c>
      <c r="F339" s="4">
        <v>2109.056884765625</v>
      </c>
      <c r="I339" s="2">
        <v>38.127490997314453</v>
      </c>
      <c r="J339" s="5">
        <v>-34.081962585449219</v>
      </c>
    </row>
    <row r="340">
      <c r="A340" s="2">
        <v>37.701507568359375</v>
      </c>
      <c r="B340" s="4">
        <v>2119.42138671875</v>
      </c>
      <c r="E340" s="2">
        <v>38.181442260742188</v>
      </c>
      <c r="F340" s="4">
        <v>2107.291259765625</v>
      </c>
      <c r="I340" s="2">
        <v>38.181442260742188</v>
      </c>
      <c r="J340" s="5">
        <v>-34.060894012451172</v>
      </c>
    </row>
    <row r="341">
      <c r="A341" s="2">
        <v>37.781578063964844</v>
      </c>
      <c r="B341" s="4">
        <v>2131.41796875</v>
      </c>
      <c r="E341" s="2">
        <v>38.235389709472656</v>
      </c>
      <c r="F341" s="4">
        <v>2105.526611328125</v>
      </c>
      <c r="I341" s="2">
        <v>38.235389709472656</v>
      </c>
      <c r="J341" s="5">
        <v>-34.042282104492188</v>
      </c>
    </row>
    <row r="342">
      <c r="A342" s="2">
        <v>37.808891296386719</v>
      </c>
      <c r="B342" s="4">
        <v>2121.37451171875</v>
      </c>
      <c r="E342" s="2">
        <v>38.289340972900391</v>
      </c>
      <c r="F342" s="4">
        <v>2103.7626953125</v>
      </c>
      <c r="I342" s="2">
        <v>38.289340972900391</v>
      </c>
      <c r="J342" s="5">
        <v>-34.02587890625</v>
      </c>
    </row>
    <row r="343">
      <c r="A343" s="2">
        <v>37.892116546630859</v>
      </c>
      <c r="B343" s="4">
        <v>2118.18408203125</v>
      </c>
      <c r="E343" s="2">
        <v>38.343288421630859</v>
      </c>
      <c r="F343" s="4">
        <v>2102.00390625</v>
      </c>
      <c r="I343" s="2">
        <v>38.343288421630859</v>
      </c>
      <c r="J343" s="5">
        <v>-34.011421203613281</v>
      </c>
    </row>
    <row r="344">
      <c r="A344" s="2">
        <v>37.919464111328125</v>
      </c>
      <c r="B344" s="4">
        <v>2112.811767578125</v>
      </c>
      <c r="E344" s="2">
        <v>38.397239685058594</v>
      </c>
      <c r="F344" s="4">
        <v>2100.255859375</v>
      </c>
      <c r="I344" s="2">
        <v>38.397239685058594</v>
      </c>
      <c r="J344" s="5">
        <v>-33.998615264892578</v>
      </c>
    </row>
    <row r="345">
      <c r="A345" s="2">
        <v>38.001617431640625</v>
      </c>
      <c r="B345" s="4">
        <v>2109.3154296875</v>
      </c>
      <c r="E345" s="2">
        <v>38.451190948486328</v>
      </c>
      <c r="F345" s="4">
        <v>2098.526123046875</v>
      </c>
      <c r="I345" s="2">
        <v>38.451190948486328</v>
      </c>
      <c r="J345" s="5">
        <v>-33.987152099609375</v>
      </c>
    </row>
    <row r="346">
      <c r="A346" s="2">
        <v>38.029872894287109</v>
      </c>
      <c r="B346" s="4">
        <v>2104.22216796875</v>
      </c>
      <c r="E346" s="2">
        <v>38.5051383972168</v>
      </c>
      <c r="F346" s="4">
        <v>2096.82080078125</v>
      </c>
      <c r="I346" s="2">
        <v>38.5051383972168</v>
      </c>
      <c r="J346" s="5">
        <v>-33.976730346679688</v>
      </c>
    </row>
    <row r="347">
      <c r="A347" s="2">
        <v>38.110225677490234</v>
      </c>
      <c r="B347" s="4">
        <v>2111.892333984375</v>
      </c>
      <c r="E347" s="2">
        <v>38.559089660644531</v>
      </c>
      <c r="F347" s="4">
        <v>2095.14501953125</v>
      </c>
      <c r="I347" s="2">
        <v>38.559089660644531</v>
      </c>
      <c r="J347" s="5">
        <v>-33.9670524597168</v>
      </c>
    </row>
    <row r="348">
      <c r="A348" s="2">
        <v>38.137050628662109</v>
      </c>
      <c r="B348" s="4">
        <v>2099.859130859375</v>
      </c>
      <c r="E348" s="2">
        <v>38.613037109375</v>
      </c>
      <c r="F348" s="4">
        <v>2093.494384765625</v>
      </c>
      <c r="I348" s="2">
        <v>38.613037109375</v>
      </c>
      <c r="J348" s="5">
        <v>-33.957832336425781</v>
      </c>
    </row>
    <row r="349">
      <c r="A349" s="2">
        <v>38.218902587890625</v>
      </c>
      <c r="B349" s="4">
        <v>2114.253173828125</v>
      </c>
      <c r="E349" s="2">
        <v>38.666988372802734</v>
      </c>
      <c r="F349" s="4">
        <v>2091.85986328125</v>
      </c>
      <c r="I349" s="2">
        <v>38.666988372802734</v>
      </c>
      <c r="J349" s="5">
        <v>-33.948802947998047</v>
      </c>
    </row>
    <row r="350">
      <c r="A350" s="2">
        <v>38.246879577636719</v>
      </c>
      <c r="B350" s="4">
        <v>2104.338623046875</v>
      </c>
      <c r="E350" s="2">
        <v>38.7209358215332</v>
      </c>
      <c r="F350" s="4">
        <v>2090.2294921875</v>
      </c>
      <c r="I350" s="2">
        <v>38.7209358215332</v>
      </c>
      <c r="J350" s="5">
        <v>-33.939720153808594</v>
      </c>
    </row>
    <row r="351">
      <c r="A351" s="2">
        <v>38.328876495361328</v>
      </c>
      <c r="B351" s="4">
        <v>2105.498046875</v>
      </c>
      <c r="E351" s="2">
        <v>38.774887084960938</v>
      </c>
      <c r="F351" s="4">
        <v>2088.587158203125</v>
      </c>
      <c r="I351" s="2">
        <v>38.774887084960938</v>
      </c>
      <c r="J351" s="5">
        <v>-33.930362701416016</v>
      </c>
    </row>
    <row r="352">
      <c r="A352" s="2">
        <v>38.356006622314453</v>
      </c>
      <c r="B352" s="4">
        <v>2097.936767578125</v>
      </c>
      <c r="E352" s="2">
        <v>38.828834533691406</v>
      </c>
      <c r="F352" s="4">
        <v>2086.916259765625</v>
      </c>
      <c r="I352" s="2">
        <v>38.828834533691406</v>
      </c>
      <c r="J352" s="5">
        <v>-33.920558929443359</v>
      </c>
    </row>
    <row r="353">
      <c r="A353" s="2">
        <v>38.439064025878906</v>
      </c>
      <c r="B353" s="4">
        <v>2106.275634765625</v>
      </c>
      <c r="E353" s="2">
        <v>38.882785797119141</v>
      </c>
      <c r="F353" s="4">
        <v>2085.204345703125</v>
      </c>
      <c r="I353" s="2">
        <v>38.882785797119141</v>
      </c>
      <c r="J353" s="5">
        <v>-33.910175323486328</v>
      </c>
    </row>
    <row r="354">
      <c r="A354" s="2">
        <v>38.466651916503906</v>
      </c>
      <c r="B354" s="4">
        <v>2095.2490234375</v>
      </c>
      <c r="E354" s="2">
        <v>38.936737060546875</v>
      </c>
      <c r="F354" s="4">
        <v>2083.448974609375</v>
      </c>
      <c r="I354" s="2">
        <v>38.936737060546875</v>
      </c>
      <c r="J354" s="5">
        <v>-33.899143218994141</v>
      </c>
    </row>
    <row r="355">
      <c r="A355" s="2">
        <v>38.546577453613281</v>
      </c>
      <c r="B355" s="4">
        <v>2098.25146484375</v>
      </c>
      <c r="E355" s="2">
        <v>38.990684509277344</v>
      </c>
      <c r="F355" s="4">
        <v>2081.657958984375</v>
      </c>
      <c r="I355" s="2">
        <v>38.990684509277344</v>
      </c>
      <c r="J355" s="5">
        <v>-33.887432098388672</v>
      </c>
    </row>
    <row r="356">
      <c r="A356" s="2">
        <v>38.576606750488281</v>
      </c>
      <c r="B356" s="4">
        <v>2096.483642578125</v>
      </c>
      <c r="E356" s="2">
        <v>39.044635772705078</v>
      </c>
      <c r="F356" s="4">
        <v>2079.84228515625</v>
      </c>
      <c r="I356" s="2">
        <v>39.044635772705078</v>
      </c>
      <c r="J356" s="5">
        <v>-33.875064849853516</v>
      </c>
    </row>
    <row r="357">
      <c r="A357" s="2">
        <v>38.656593322753906</v>
      </c>
      <c r="B357" s="4">
        <v>2089.2939453125</v>
      </c>
      <c r="E357" s="2">
        <v>39.098583221435547</v>
      </c>
      <c r="F357" s="4">
        <v>2078.009521484375</v>
      </c>
      <c r="I357" s="2">
        <v>39.098583221435547</v>
      </c>
      <c r="J357" s="5">
        <v>-33.862110137939453</v>
      </c>
    </row>
    <row r="358">
      <c r="A358" s="2">
        <v>38.686244964599609</v>
      </c>
      <c r="B358" s="4">
        <v>2091.8818359375</v>
      </c>
      <c r="E358" s="2">
        <v>39.152534484863281</v>
      </c>
      <c r="F358" s="4">
        <v>2076.16552734375</v>
      </c>
      <c r="I358" s="2">
        <v>39.152534484863281</v>
      </c>
      <c r="J358" s="5">
        <v>-33.848648071289063</v>
      </c>
    </row>
    <row r="359">
      <c r="A359" s="2">
        <v>38.765445709228516</v>
      </c>
      <c r="B359" s="4">
        <v>2091.284912109375</v>
      </c>
      <c r="E359" s="2">
        <v>39.20648193359375</v>
      </c>
      <c r="F359" s="4">
        <v>2074.3154296875</v>
      </c>
      <c r="I359" s="2">
        <v>39.20648193359375</v>
      </c>
      <c r="J359" s="5">
        <v>-33.834785461425781</v>
      </c>
    </row>
    <row r="360">
      <c r="A360" s="2">
        <v>38.792362213134766</v>
      </c>
      <c r="B360" s="4">
        <v>2090.73583984375</v>
      </c>
      <c r="E360" s="2">
        <v>39.260433197021484</v>
      </c>
      <c r="F360" s="4">
        <v>2072.462890625</v>
      </c>
      <c r="I360" s="2">
        <v>39.260433197021484</v>
      </c>
      <c r="J360" s="5">
        <v>-33.820602416992188</v>
      </c>
    </row>
    <row r="361">
      <c r="A361" s="2">
        <v>38.875858306884766</v>
      </c>
      <c r="B361" s="4">
        <v>2080.77392578125</v>
      </c>
      <c r="E361" s="2">
        <v>39.314380645751953</v>
      </c>
      <c r="F361" s="4">
        <v>2070.612060546875</v>
      </c>
      <c r="I361" s="2">
        <v>39.314380645751953</v>
      </c>
      <c r="J361" s="5">
        <v>-33.806194305419922</v>
      </c>
    </row>
    <row r="362">
      <c r="A362" s="2">
        <v>38.903511047363281</v>
      </c>
      <c r="B362" s="4">
        <v>2085.729736328125</v>
      </c>
      <c r="E362" s="2">
        <v>39.368331909179688</v>
      </c>
      <c r="F362" s="4">
        <v>2068.764404296875</v>
      </c>
      <c r="I362" s="2">
        <v>39.368331909179688</v>
      </c>
      <c r="J362" s="5">
        <v>-33.791667938232422</v>
      </c>
    </row>
    <row r="363">
      <c r="A363" s="2">
        <v>38.986377716064453</v>
      </c>
      <c r="B363" s="4">
        <v>2081.353515625</v>
      </c>
      <c r="E363" s="2">
        <v>39.422283172607422</v>
      </c>
      <c r="F363" s="4">
        <v>2066.91748046875</v>
      </c>
      <c r="I363" s="2">
        <v>39.422283172607422</v>
      </c>
      <c r="J363" s="5">
        <v>-33.777149200439453</v>
      </c>
    </row>
    <row r="364">
      <c r="A364" s="2">
        <v>39.013912200927734</v>
      </c>
      <c r="B364" s="4">
        <v>2076.6982421875</v>
      </c>
      <c r="E364" s="2">
        <v>39.476230621337891</v>
      </c>
      <c r="F364" s="4">
        <v>2065.066650390625</v>
      </c>
      <c r="I364" s="2">
        <v>39.476230621337891</v>
      </c>
      <c r="J364" s="5">
        <v>-33.762771606445313</v>
      </c>
    </row>
    <row r="365">
      <c r="A365" s="2">
        <v>39.095001220703125</v>
      </c>
      <c r="B365" s="4">
        <v>2078.3720703125</v>
      </c>
      <c r="E365" s="2">
        <v>39.530181884765625</v>
      </c>
      <c r="F365" s="4">
        <v>2063.206298828125</v>
      </c>
      <c r="I365" s="2">
        <v>39.530181884765625</v>
      </c>
      <c r="J365" s="5">
        <v>-33.748676300048828</v>
      </c>
    </row>
    <row r="366">
      <c r="A366" s="2">
        <v>39.1229248046875</v>
      </c>
      <c r="B366" s="4">
        <v>2066.259033203125</v>
      </c>
      <c r="E366" s="2">
        <v>39.584129333496094</v>
      </c>
      <c r="F366" s="4">
        <v>2061.335693359375</v>
      </c>
      <c r="I366" s="2">
        <v>39.584129333496094</v>
      </c>
      <c r="J366" s="5">
        <v>-33.7349967956543</v>
      </c>
    </row>
    <row r="367">
      <c r="A367" s="2">
        <v>39.205947875976563</v>
      </c>
      <c r="B367" s="4">
        <v>2080.8046875</v>
      </c>
      <c r="E367" s="2">
        <v>39.638080596923828</v>
      </c>
      <c r="F367" s="4">
        <v>2059.455322265625</v>
      </c>
      <c r="I367" s="2">
        <v>39.638080596923828</v>
      </c>
      <c r="J367" s="5">
        <v>-33.721832275390625</v>
      </c>
    </row>
    <row r="368">
      <c r="A368" s="2">
        <v>39.232814788818359</v>
      </c>
      <c r="B368" s="4">
        <v>2071.084228515625</v>
      </c>
      <c r="E368" s="2">
        <v>39.6920280456543</v>
      </c>
      <c r="F368" s="4">
        <v>2057.564453125</v>
      </c>
      <c r="I368" s="2">
        <v>39.6920280456543</v>
      </c>
      <c r="J368" s="5">
        <v>-33.709262847900391</v>
      </c>
    </row>
    <row r="369">
      <c r="A369" s="2">
        <v>39.3149528503418</v>
      </c>
      <c r="B369" s="4">
        <v>2075.33056640625</v>
      </c>
      <c r="E369" s="2">
        <v>39.745979309082031</v>
      </c>
      <c r="F369" s="4">
        <v>2055.661376953125</v>
      </c>
      <c r="I369" s="2">
        <v>39.745979309082031</v>
      </c>
      <c r="J369" s="5">
        <v>-33.697345733642578</v>
      </c>
    </row>
    <row r="370">
      <c r="A370" s="2">
        <v>39.3427848815918</v>
      </c>
      <c r="B370" s="4">
        <v>2069.032958984375</v>
      </c>
      <c r="E370" s="2">
        <v>39.799930572509766</v>
      </c>
      <c r="F370" s="4">
        <v>2053.748291015625</v>
      </c>
      <c r="I370" s="2">
        <v>39.799930572509766</v>
      </c>
      <c r="J370" s="5">
        <v>-33.686126708984375</v>
      </c>
    </row>
    <row r="371">
      <c r="A371" s="2">
        <v>39.425235748291016</v>
      </c>
      <c r="B371" s="4">
        <v>2077.985595703125</v>
      </c>
      <c r="E371" s="2">
        <v>39.853878021240234</v>
      </c>
      <c r="F371" s="4">
        <v>2051.8310546875</v>
      </c>
      <c r="I371" s="2">
        <v>39.853878021240234</v>
      </c>
      <c r="J371" s="5">
        <v>-33.675662994384766</v>
      </c>
    </row>
    <row r="372">
      <c r="A372" s="2">
        <v>39.452243804931641</v>
      </c>
      <c r="B372" s="4">
        <v>2055.096435546875</v>
      </c>
      <c r="E372" s="2">
        <v>39.907829284667969</v>
      </c>
      <c r="F372" s="4">
        <v>2049.91650390625</v>
      </c>
      <c r="I372" s="2">
        <v>39.907829284667969</v>
      </c>
      <c r="J372" s="5">
        <v>-33.666015625</v>
      </c>
    </row>
    <row r="373">
      <c r="A373" s="2">
        <v>39.534317016601563</v>
      </c>
      <c r="B373" s="4">
        <v>2062.37158203125</v>
      </c>
      <c r="E373" s="2">
        <v>39.961776733398438</v>
      </c>
      <c r="F373" s="4">
        <v>2048.0078125</v>
      </c>
      <c r="I373" s="2">
        <v>39.961776733398438</v>
      </c>
      <c r="J373" s="5">
        <v>-33.657218933105469</v>
      </c>
    </row>
    <row r="374">
      <c r="A374" s="2">
        <v>39.5610466003418</v>
      </c>
      <c r="B374" s="4">
        <v>2062.02197265625</v>
      </c>
      <c r="E374" s="2">
        <v>40.015727996826172</v>
      </c>
      <c r="F374" s="4">
        <v>2046.1038818359375</v>
      </c>
      <c r="I374" s="2">
        <v>40.015727996826172</v>
      </c>
      <c r="J374" s="5">
        <v>-33.649299621582031</v>
      </c>
    </row>
    <row r="375">
      <c r="A375" s="2">
        <v>39.644378662109375</v>
      </c>
      <c r="B375" s="4">
        <v>2059.475341796875</v>
      </c>
      <c r="E375" s="2">
        <v>40.069675445556641</v>
      </c>
      <c r="F375" s="4">
        <v>2044.205078125</v>
      </c>
      <c r="I375" s="2">
        <v>40.069675445556641</v>
      </c>
      <c r="J375" s="5">
        <v>-33.642250061035156</v>
      </c>
    </row>
    <row r="376">
      <c r="A376" s="2">
        <v>39.671337127685547</v>
      </c>
      <c r="B376" s="4">
        <v>2057.597900390625</v>
      </c>
      <c r="E376" s="2">
        <v>40.123626708984375</v>
      </c>
      <c r="F376" s="4">
        <v>2042.3094482421875</v>
      </c>
      <c r="I376" s="2">
        <v>40.123626708984375</v>
      </c>
      <c r="J376" s="5">
        <v>-33.63604736328125</v>
      </c>
    </row>
    <row r="377">
      <c r="A377" s="2">
        <v>39.752826690673828</v>
      </c>
      <c r="B377" s="4">
        <v>2050.7255859375</v>
      </c>
      <c r="E377" s="2">
        <v>40.177574157714844</v>
      </c>
      <c r="F377" s="4">
        <v>2040.4168701171875</v>
      </c>
      <c r="I377" s="2">
        <v>40.177574157714844</v>
      </c>
      <c r="J377" s="5">
        <v>-33.630653381347656</v>
      </c>
    </row>
    <row r="378">
      <c r="A378" s="2">
        <v>39.779781341552734</v>
      </c>
      <c r="B378" s="4">
        <v>2052.19091796875</v>
      </c>
      <c r="E378" s="2">
        <v>40.231525421142578</v>
      </c>
      <c r="F378" s="4">
        <v>2038.52490234375</v>
      </c>
      <c r="I378" s="2">
        <v>40.231525421142578</v>
      </c>
      <c r="J378" s="5">
        <v>-33.626010894775391</v>
      </c>
    </row>
    <row r="379">
      <c r="A379" s="2">
        <v>39.860965728759766</v>
      </c>
      <c r="B379" s="4">
        <v>2057.37109375</v>
      </c>
      <c r="E379" s="2">
        <v>40.285476684570313</v>
      </c>
      <c r="F379" s="4">
        <v>2036.6351318359375</v>
      </c>
      <c r="I379" s="2">
        <v>40.285476684570313</v>
      </c>
      <c r="J379" s="5">
        <v>-33.622051239013672</v>
      </c>
    </row>
    <row r="380">
      <c r="A380" s="2">
        <v>39.88836669921875</v>
      </c>
      <c r="B380" s="4">
        <v>2050.2294921875</v>
      </c>
      <c r="E380" s="2">
        <v>40.339424133300781</v>
      </c>
      <c r="F380" s="4">
        <v>2034.7471923828125</v>
      </c>
      <c r="I380" s="2">
        <v>40.339424133300781</v>
      </c>
      <c r="J380" s="5">
        <v>-33.618671417236328</v>
      </c>
    </row>
    <row r="381">
      <c r="A381" s="2">
        <v>39.971664428710938</v>
      </c>
      <c r="B381" s="4">
        <v>2046.3359375</v>
      </c>
      <c r="E381" s="2">
        <v>40.393375396728516</v>
      </c>
      <c r="F381" s="4">
        <v>2032.856689453125</v>
      </c>
      <c r="I381" s="2">
        <v>40.393375396728516</v>
      </c>
      <c r="J381" s="5">
        <v>-33.615745544433594</v>
      </c>
    </row>
    <row r="382">
      <c r="A382" s="2">
        <v>39.999351501464844</v>
      </c>
      <c r="B382" s="4">
        <v>2041.1563720703125</v>
      </c>
      <c r="E382" s="2">
        <v>40.447322845458984</v>
      </c>
      <c r="F382" s="4">
        <v>2030.9576416015625</v>
      </c>
      <c r="I382" s="2">
        <v>40.447322845458984</v>
      </c>
      <c r="J382" s="5">
        <v>-33.613105773925781</v>
      </c>
    </row>
    <row r="383">
      <c r="A383" s="2">
        <v>40.082454681396484</v>
      </c>
      <c r="B383" s="4">
        <v>2048.2294921875</v>
      </c>
      <c r="E383" s="2">
        <v>40.501274108886719</v>
      </c>
      <c r="F383" s="4">
        <v>2029.0538330078125</v>
      </c>
      <c r="I383" s="2">
        <v>40.501274108886719</v>
      </c>
      <c r="J383" s="5">
        <v>-33.610549926757813</v>
      </c>
    </row>
    <row r="384">
      <c r="A384" s="2">
        <v>40.1096076965332</v>
      </c>
      <c r="B384" s="4">
        <v>2040.8006591796875</v>
      </c>
      <c r="E384" s="2">
        <v>40.555221557617188</v>
      </c>
      <c r="F384" s="4">
        <v>2027.1510009765625</v>
      </c>
      <c r="I384" s="2">
        <v>40.555221557617188</v>
      </c>
      <c r="J384" s="5">
        <v>-33.607833862304688</v>
      </c>
    </row>
    <row r="385">
      <c r="A385" s="2">
        <v>40.1910514831543</v>
      </c>
      <c r="B385" s="4">
        <v>2043.376708984375</v>
      </c>
      <c r="E385" s="2">
        <v>40.609172821044922</v>
      </c>
      <c r="F385" s="4">
        <v>2025.25341796875</v>
      </c>
      <c r="I385" s="2">
        <v>40.609172821044922</v>
      </c>
      <c r="J385" s="5">
        <v>-33.604690551757813</v>
      </c>
    </row>
    <row r="386">
      <c r="A386" s="2">
        <v>40.217758178710938</v>
      </c>
      <c r="B386" s="4">
        <v>2034.48779296875</v>
      </c>
      <c r="E386" s="2">
        <v>40.663120269775391</v>
      </c>
      <c r="F386" s="4">
        <v>2023.365234375</v>
      </c>
      <c r="I386" s="2">
        <v>40.663120269775391</v>
      </c>
      <c r="J386" s="5">
        <v>-33.600833892822266</v>
      </c>
    </row>
    <row r="387">
      <c r="A387" s="2">
        <v>40.298652648925781</v>
      </c>
      <c r="B387" s="4">
        <v>2037.6767578125</v>
      </c>
      <c r="E387" s="2">
        <v>40.717071533203125</v>
      </c>
      <c r="F387" s="4">
        <v>2021.489501953125</v>
      </c>
      <c r="I387" s="2">
        <v>40.717071533203125</v>
      </c>
      <c r="J387" s="5">
        <v>-33.595981597900391</v>
      </c>
    </row>
    <row r="388">
      <c r="A388" s="2">
        <v>40.3280143737793</v>
      </c>
      <c r="B388" s="4">
        <v>2031.4945068359375</v>
      </c>
      <c r="E388" s="2">
        <v>40.771022796630859</v>
      </c>
      <c r="F388" s="4">
        <v>2019.62890625</v>
      </c>
      <c r="I388" s="2">
        <v>40.771022796630859</v>
      </c>
      <c r="J388" s="5">
        <v>-33.589878082275391</v>
      </c>
    </row>
    <row r="389">
      <c r="A389" s="2">
        <v>40.41033935546875</v>
      </c>
      <c r="B389" s="4">
        <v>2033.1331787109375</v>
      </c>
      <c r="E389" s="2">
        <v>40.824970245361328</v>
      </c>
      <c r="F389" s="4">
        <v>2017.78466796875</v>
      </c>
      <c r="I389" s="2">
        <v>40.824970245361328</v>
      </c>
      <c r="J389" s="5">
        <v>-33.582313537597656</v>
      </c>
    </row>
    <row r="390">
      <c r="A390" s="2">
        <v>40.438449859619141</v>
      </c>
      <c r="B390" s="4">
        <v>2032.316162109375</v>
      </c>
      <c r="E390" s="2">
        <v>40.878921508789063</v>
      </c>
      <c r="F390" s="4">
        <v>2015.9569091796875</v>
      </c>
      <c r="I390" s="2">
        <v>40.878921508789063</v>
      </c>
      <c r="J390" s="5">
        <v>-33.573139190673828</v>
      </c>
    </row>
    <row r="391">
      <c r="A391" s="2">
        <v>40.520404815673828</v>
      </c>
      <c r="B391" s="4">
        <v>2032.3385009765625</v>
      </c>
      <c r="E391" s="2">
        <v>40.932868957519531</v>
      </c>
      <c r="F391" s="4">
        <v>2014.149658203125</v>
      </c>
      <c r="I391" s="2">
        <v>40.932868957519531</v>
      </c>
      <c r="J391" s="5">
        <v>-33.562271118164063</v>
      </c>
    </row>
    <row r="392">
      <c r="A392" s="2">
        <v>40.548072814941406</v>
      </c>
      <c r="B392" s="4">
        <v>2022.24853515625</v>
      </c>
      <c r="E392" s="2">
        <v>40.986820220947266</v>
      </c>
      <c r="F392" s="4">
        <v>2012.367919921875</v>
      </c>
      <c r="I392" s="2">
        <v>40.986820220947266</v>
      </c>
      <c r="J392" s="5">
        <v>-33.549678802490234</v>
      </c>
    </row>
    <row r="393">
      <c r="A393" s="2">
        <v>40.629108428955078</v>
      </c>
      <c r="B393" s="4">
        <v>2031.1514892578125</v>
      </c>
      <c r="E393" s="2">
        <v>41.040767669677734</v>
      </c>
      <c r="F393" s="4">
        <v>2010.61474609375</v>
      </c>
      <c r="I393" s="2">
        <v>41.040767669677734</v>
      </c>
      <c r="J393" s="5">
        <v>-33.535419464111328</v>
      </c>
    </row>
    <row r="394">
      <c r="A394" s="2">
        <v>40.6566047668457</v>
      </c>
      <c r="B394" s="4">
        <v>2027.3402099609375</v>
      </c>
      <c r="E394" s="2">
        <v>41.094718933105469</v>
      </c>
      <c r="F394" s="4">
        <v>2008.8868408203125</v>
      </c>
      <c r="I394" s="2">
        <v>41.094718933105469</v>
      </c>
      <c r="J394" s="5">
        <v>-33.519607543945313</v>
      </c>
    </row>
    <row r="395">
      <c r="A395" s="2">
        <v>40.739727020263672</v>
      </c>
      <c r="B395" s="4">
        <v>2022.7591552734375</v>
      </c>
      <c r="E395" s="2">
        <v>41.148666381835938</v>
      </c>
      <c r="F395" s="4">
        <v>2007.18017578125</v>
      </c>
      <c r="I395" s="2">
        <v>41.148666381835938</v>
      </c>
      <c r="J395" s="5">
        <v>-33.502391815185547</v>
      </c>
    </row>
    <row r="396">
      <c r="A396" s="2">
        <v>40.767612457275391</v>
      </c>
      <c r="B396" s="4">
        <v>2021.7445068359375</v>
      </c>
      <c r="E396" s="2">
        <v>41.202617645263672</v>
      </c>
      <c r="F396" s="4">
        <v>2005.489990234375</v>
      </c>
      <c r="I396" s="2">
        <v>41.202617645263672</v>
      </c>
      <c r="J396" s="5">
        <v>-33.483959197998047</v>
      </c>
    </row>
    <row r="397">
      <c r="A397" s="2">
        <v>40.848197937011719</v>
      </c>
      <c r="B397" s="4">
        <v>2017.957275390625</v>
      </c>
      <c r="E397" s="2">
        <v>41.256568908691406</v>
      </c>
      <c r="F397" s="4">
        <v>2003.8115234375</v>
      </c>
      <c r="I397" s="2">
        <v>41.256568908691406</v>
      </c>
      <c r="J397" s="5">
        <v>-33.464500427246094</v>
      </c>
    </row>
    <row r="398">
      <c r="A398" s="2">
        <v>40.875652313232422</v>
      </c>
      <c r="B398" s="4">
        <v>2011.0989990234375</v>
      </c>
      <c r="E398" s="2">
        <v>41.310516357421875</v>
      </c>
      <c r="F398" s="4">
        <v>2002.1387939453125</v>
      </c>
      <c r="I398" s="2">
        <v>41.310516357421875</v>
      </c>
      <c r="J398" s="5">
        <v>-33.444221496582031</v>
      </c>
    </row>
    <row r="399">
      <c r="A399" s="2">
        <v>40.957710266113281</v>
      </c>
      <c r="B399" s="4">
        <v>2011.287109375</v>
      </c>
      <c r="E399" s="2">
        <v>41.364467620849609</v>
      </c>
      <c r="F399" s="4">
        <v>2000.4681396484375</v>
      </c>
      <c r="I399" s="2">
        <v>41.364467620849609</v>
      </c>
      <c r="J399" s="5">
        <v>-33.423343658447266</v>
      </c>
    </row>
    <row r="400">
      <c r="A400" s="2">
        <v>40.985721588134766</v>
      </c>
      <c r="B400" s="4">
        <v>2005.555419921875</v>
      </c>
      <c r="E400" s="2">
        <v>41.418415069580078</v>
      </c>
      <c r="F400" s="4">
        <v>1998.7972412109375</v>
      </c>
      <c r="I400" s="2">
        <v>41.418415069580078</v>
      </c>
      <c r="J400" s="5">
        <v>-33.402114868164063</v>
      </c>
    </row>
    <row r="401">
      <c r="A401" s="2">
        <v>41.068973541259766</v>
      </c>
      <c r="B401" s="4">
        <v>2011.6990966796875</v>
      </c>
      <c r="E401" s="2">
        <v>41.472366333007813</v>
      </c>
      <c r="F401" s="4">
        <v>1997.125</v>
      </c>
      <c r="I401" s="2">
        <v>41.472366333007813</v>
      </c>
      <c r="J401" s="5">
        <v>-33.38079833984375</v>
      </c>
    </row>
    <row r="402">
      <c r="A402" s="2">
        <v>41.095916748046875</v>
      </c>
      <c r="B402" s="4">
        <v>2008.1239013671875</v>
      </c>
      <c r="E402" s="2">
        <v>41.526313781738281</v>
      </c>
      <c r="F402" s="4">
        <v>1995.4515380859375</v>
      </c>
      <c r="I402" s="2">
        <v>41.526313781738281</v>
      </c>
      <c r="J402" s="5">
        <v>-33.359649658203125</v>
      </c>
    </row>
    <row r="403">
      <c r="A403" s="2">
        <v>41.17510986328125</v>
      </c>
      <c r="B403" s="4">
        <v>2012.461181640625</v>
      </c>
      <c r="E403" s="2">
        <v>41.580265045166016</v>
      </c>
      <c r="F403" s="4">
        <v>1993.77783203125</v>
      </c>
      <c r="I403" s="2">
        <v>41.580265045166016</v>
      </c>
      <c r="J403" s="5">
        <v>-33.338890075683594</v>
      </c>
    </row>
    <row r="404">
      <c r="A404" s="2">
        <v>41.2076416015625</v>
      </c>
      <c r="B404" s="4">
        <v>2004.32080078125</v>
      </c>
      <c r="E404" s="2">
        <v>41.63421630859375</v>
      </c>
      <c r="F404" s="4">
        <v>1992.1016845703125</v>
      </c>
      <c r="I404" s="2">
        <v>41.63421630859375</v>
      </c>
      <c r="J404" s="5">
        <v>-33.318702697753906</v>
      </c>
    </row>
    <row r="405">
      <c r="A405" s="2">
        <v>41.289398193359375</v>
      </c>
      <c r="B405" s="4">
        <v>2002.9293212890625</v>
      </c>
      <c r="E405" s="2">
        <v>41.688163757324219</v>
      </c>
      <c r="F405" s="4">
        <v>1990.4163818359375</v>
      </c>
      <c r="I405" s="2">
        <v>41.688163757324219</v>
      </c>
      <c r="J405" s="5">
        <v>-33.299236297607422</v>
      </c>
    </row>
    <row r="406">
      <c r="A406" s="2">
        <v>41.319137573242188</v>
      </c>
      <c r="B406" s="4">
        <v>1992.179931640625</v>
      </c>
      <c r="E406" s="2">
        <v>41.742115020751953</v>
      </c>
      <c r="F406" s="4">
        <v>1988.716064453125</v>
      </c>
      <c r="I406" s="2">
        <v>41.742115020751953</v>
      </c>
      <c r="J406" s="5">
        <v>-33.280609130859375</v>
      </c>
    </row>
    <row r="407">
      <c r="A407" s="2">
        <v>41.399288177490234</v>
      </c>
      <c r="B407" s="4">
        <v>2003.7347412109375</v>
      </c>
      <c r="E407" s="2">
        <v>41.796062469482422</v>
      </c>
      <c r="F407" s="4">
        <v>1987.00048828125</v>
      </c>
      <c r="I407" s="2">
        <v>41.796062469482422</v>
      </c>
      <c r="J407" s="5">
        <v>-33.262935638427734</v>
      </c>
    </row>
    <row r="408">
      <c r="A408" s="2">
        <v>41.426616668701172</v>
      </c>
      <c r="B408" s="4">
        <v>1998.499267578125</v>
      </c>
      <c r="E408" s="2">
        <v>41.850013732910156</v>
      </c>
      <c r="F408" s="4">
        <v>1985.2708740234375</v>
      </c>
      <c r="I408" s="2">
        <v>41.850013732910156</v>
      </c>
      <c r="J408" s="5">
        <v>-33.246303558349609</v>
      </c>
    </row>
    <row r="409">
      <c r="A409" s="2">
        <v>41.5101318359375</v>
      </c>
      <c r="B409" s="4">
        <v>1998.1868896484375</v>
      </c>
      <c r="E409" s="2">
        <v>41.903961181640625</v>
      </c>
      <c r="F409" s="4">
        <v>1983.5284423828125</v>
      </c>
      <c r="I409" s="2">
        <v>41.903961181640625</v>
      </c>
      <c r="J409" s="5">
        <v>-33.230796813964844</v>
      </c>
    </row>
    <row r="410">
      <c r="A410" s="2">
        <v>41.537284851074219</v>
      </c>
      <c r="B410" s="4">
        <v>1990.3038330078125</v>
      </c>
      <c r="E410" s="2">
        <v>41.957912445068359</v>
      </c>
      <c r="F410" s="4">
        <v>1981.7725830078125</v>
      </c>
      <c r="I410" s="2">
        <v>41.957912445068359</v>
      </c>
      <c r="J410" s="5">
        <v>-33.216453552246094</v>
      </c>
    </row>
    <row r="411">
      <c r="A411" s="2">
        <v>41.619186401367188</v>
      </c>
      <c r="B411" s="4">
        <v>1992.4822998046875</v>
      </c>
      <c r="E411" s="2">
        <v>42.011859893798828</v>
      </c>
      <c r="F411" s="4">
        <v>1980.0032958984375</v>
      </c>
      <c r="I411" s="2">
        <v>42.011859893798828</v>
      </c>
      <c r="J411" s="5">
        <v>-33.203292846679688</v>
      </c>
    </row>
    <row r="412">
      <c r="A412" s="2">
        <v>41.646312713623047</v>
      </c>
      <c r="B412" s="4">
        <v>1990.3717041015625</v>
      </c>
      <c r="E412" s="2">
        <v>42.065811157226563</v>
      </c>
      <c r="F412" s="4">
        <v>1978.22119140625</v>
      </c>
      <c r="I412" s="2">
        <v>42.065811157226563</v>
      </c>
      <c r="J412" s="5">
        <v>-33.191326141357422</v>
      </c>
    </row>
    <row r="413">
      <c r="A413" s="2">
        <v>41.727104187011719</v>
      </c>
      <c r="B413" s="4">
        <v>1997.2886962890625</v>
      </c>
      <c r="E413" s="2">
        <v>42.1197624206543</v>
      </c>
      <c r="F413" s="4">
        <v>1976.4234619140625</v>
      </c>
      <c r="I413" s="2">
        <v>42.1197624206543</v>
      </c>
      <c r="J413" s="5">
        <v>-33.180549621582031</v>
      </c>
    </row>
    <row r="414">
      <c r="A414" s="2">
        <v>41.754791259765625</v>
      </c>
      <c r="B414" s="4">
        <v>1989.889404296875</v>
      </c>
      <c r="E414" s="2">
        <v>42.173709869384766</v>
      </c>
      <c r="F414" s="4">
        <v>1974.6082763671875</v>
      </c>
      <c r="I414" s="2">
        <v>42.173709869384766</v>
      </c>
      <c r="J414" s="5">
        <v>-33.170989990234375</v>
      </c>
    </row>
    <row r="415">
      <c r="A415" s="2">
        <v>41.8388671875</v>
      </c>
      <c r="B415" s="4">
        <v>1992.5733642578125</v>
      </c>
      <c r="E415" s="2">
        <v>42.2276611328125</v>
      </c>
      <c r="F415" s="4">
        <v>1972.7744140625</v>
      </c>
      <c r="I415" s="2">
        <v>42.2276611328125</v>
      </c>
      <c r="J415" s="5">
        <v>-33.162662506103516</v>
      </c>
    </row>
    <row r="416">
      <c r="A416" s="2">
        <v>41.865512847900391</v>
      </c>
      <c r="B416" s="4">
        <v>1986.0113525390625</v>
      </c>
      <c r="E416" s="2">
        <v>42.281608581542969</v>
      </c>
      <c r="F416" s="4">
        <v>1970.9239501953125</v>
      </c>
      <c r="I416" s="2">
        <v>42.281608581542969</v>
      </c>
      <c r="J416" s="5">
        <v>-33.155590057373047</v>
      </c>
    </row>
    <row r="417">
      <c r="A417" s="2">
        <v>41.9460563659668</v>
      </c>
      <c r="B417" s="4">
        <v>1987.1920166015625</v>
      </c>
      <c r="E417" s="2">
        <v>42.3355598449707</v>
      </c>
      <c r="F417" s="4">
        <v>1969.0596923828125</v>
      </c>
      <c r="I417" s="2">
        <v>42.3355598449707</v>
      </c>
      <c r="J417" s="5">
        <v>-33.149776458740234</v>
      </c>
    </row>
    <row r="418">
      <c r="A418" s="2">
        <v>41.973533630371094</v>
      </c>
      <c r="B418" s="4">
        <v>1976.83935546875</v>
      </c>
      <c r="E418" s="2">
        <v>42.389507293701172</v>
      </c>
      <c r="F418" s="4">
        <v>1967.1842041015625</v>
      </c>
      <c r="I418" s="2">
        <v>42.389507293701172</v>
      </c>
      <c r="J418" s="5">
        <v>-33.145206451416016</v>
      </c>
    </row>
    <row r="419">
      <c r="A419" s="2">
        <v>42.055942535400391</v>
      </c>
      <c r="B419" s="4">
        <v>1982.498779296875</v>
      </c>
      <c r="E419" s="2">
        <v>42.443458557128906</v>
      </c>
      <c r="F419" s="4">
        <v>1965.2987060546875</v>
      </c>
      <c r="I419" s="2">
        <v>42.443458557128906</v>
      </c>
      <c r="J419" s="5">
        <v>-33.141822814941406</v>
      </c>
    </row>
    <row r="420">
      <c r="A420" s="2">
        <v>42.083026885986328</v>
      </c>
      <c r="B420" s="4">
        <v>1974.32958984375</v>
      </c>
      <c r="E420" s="2">
        <v>42.497406005859375</v>
      </c>
      <c r="F420" s="4">
        <v>1963.410400390625</v>
      </c>
      <c r="I420" s="2">
        <v>42.497406005859375</v>
      </c>
      <c r="J420" s="5">
        <v>-33.139495849609375</v>
      </c>
    </row>
    <row r="421">
      <c r="A421" s="2">
        <v>42.167022705078125</v>
      </c>
      <c r="B421" s="4">
        <v>1971.803955078125</v>
      </c>
      <c r="E421" s="2">
        <v>42.551357269287109</v>
      </c>
      <c r="F421" s="4">
        <v>1961.529052734375</v>
      </c>
      <c r="I421" s="2">
        <v>42.551357269287109</v>
      </c>
      <c r="J421" s="5">
        <v>-33.138011932373047</v>
      </c>
    </row>
    <row r="422">
      <c r="A422" s="2">
        <v>42.194774627685547</v>
      </c>
      <c r="B422" s="4">
        <v>1972.59326171875</v>
      </c>
      <c r="E422" s="2">
        <v>42.605308532714844</v>
      </c>
      <c r="F422" s="4">
        <v>1959.663818359375</v>
      </c>
      <c r="I422" s="2">
        <v>42.605308532714844</v>
      </c>
      <c r="J422" s="5">
        <v>-33.137077331542969</v>
      </c>
    </row>
    <row r="423">
      <c r="A423" s="2">
        <v>42.2763786315918</v>
      </c>
      <c r="B423" s="4">
        <v>1968.9962158203125</v>
      </c>
      <c r="E423" s="2">
        <v>42.659255981445313</v>
      </c>
      <c r="F423" s="4">
        <v>1957.8197021484375</v>
      </c>
      <c r="I423" s="2">
        <v>42.659255981445313</v>
      </c>
      <c r="J423" s="5">
        <v>-33.136329650878906</v>
      </c>
    </row>
    <row r="424">
      <c r="A424" s="2">
        <v>42.303428649902344</v>
      </c>
      <c r="B424" s="4">
        <v>1969.809814453125</v>
      </c>
      <c r="E424" s="2">
        <v>42.713207244873047</v>
      </c>
      <c r="F424" s="4">
        <v>1955.995361328125</v>
      </c>
      <c r="I424" s="2">
        <v>42.713207244873047</v>
      </c>
      <c r="J424" s="5">
        <v>-33.135360717773438</v>
      </c>
    </row>
    <row r="425">
      <c r="A425" s="2">
        <v>42.3843879699707</v>
      </c>
      <c r="B425" s="4">
        <v>1967.9984130859375</v>
      </c>
      <c r="E425" s="2">
        <v>42.767154693603516</v>
      </c>
      <c r="F425" s="4">
        <v>1954.1839599609375</v>
      </c>
      <c r="I425" s="2">
        <v>42.767154693603516</v>
      </c>
      <c r="J425" s="5">
        <v>-33.133712768554688</v>
      </c>
    </row>
    <row r="426">
      <c r="A426" s="2">
        <v>42.411373138427734</v>
      </c>
      <c r="B426" s="4">
        <v>1962.717529296875</v>
      </c>
      <c r="E426" s="2">
        <v>42.82110595703125</v>
      </c>
      <c r="F426" s="4">
        <v>1952.377685546875</v>
      </c>
      <c r="I426" s="2">
        <v>42.82110595703125</v>
      </c>
      <c r="J426" s="5">
        <v>-33.130916595458984</v>
      </c>
    </row>
    <row r="427">
      <c r="A427" s="2">
        <v>42.493457794189453</v>
      </c>
      <c r="B427" s="4">
        <v>1967.76416015625</v>
      </c>
      <c r="E427" s="2">
        <v>42.875053405761719</v>
      </c>
      <c r="F427" s="4">
        <v>1950.571044921875</v>
      </c>
      <c r="I427" s="2">
        <v>42.875053405761719</v>
      </c>
      <c r="J427" s="5">
        <v>-33.126487731933594</v>
      </c>
    </row>
    <row r="428">
      <c r="A428" s="2">
        <v>42.521987915039063</v>
      </c>
      <c r="B428" s="4">
        <v>1956.706298828125</v>
      </c>
      <c r="E428" s="2">
        <v>42.929004669189453</v>
      </c>
      <c r="F428" s="4">
        <v>1948.7613525390625</v>
      </c>
      <c r="I428" s="2">
        <v>42.929004669189453</v>
      </c>
      <c r="J428" s="5">
        <v>-33.119926452636719</v>
      </c>
    </row>
    <row r="429">
      <c r="A429" s="2">
        <v>42.605106353759766</v>
      </c>
      <c r="B429" s="4">
        <v>1958.3670654296875</v>
      </c>
      <c r="E429" s="2">
        <v>42.982952117919922</v>
      </c>
      <c r="F429" s="4">
        <v>1946.9493408203125</v>
      </c>
      <c r="I429" s="2">
        <v>42.982952117919922</v>
      </c>
      <c r="J429" s="5">
        <v>-33.110763549804688</v>
      </c>
    </row>
    <row r="430">
      <c r="A430" s="2">
        <v>42.632450103759766</v>
      </c>
      <c r="B430" s="4">
        <v>1963.2596435546875</v>
      </c>
      <c r="E430" s="2">
        <v>43.036903381347656</v>
      </c>
      <c r="F430" s="4">
        <v>1945.139892578125</v>
      </c>
      <c r="I430" s="2">
        <v>43.036903381347656</v>
      </c>
      <c r="J430" s="5">
        <v>-33.098575592041016</v>
      </c>
    </row>
    <row r="431">
      <c r="A431" s="2">
        <v>42.712337493896484</v>
      </c>
      <c r="B431" s="4">
        <v>1958.3621826171875</v>
      </c>
      <c r="E431" s="2">
        <v>43.090854644775391</v>
      </c>
      <c r="F431" s="4">
        <v>1943.3409423828125</v>
      </c>
      <c r="I431" s="2">
        <v>43.090854644775391</v>
      </c>
      <c r="J431" s="5">
        <v>-33.083000183105469</v>
      </c>
    </row>
    <row r="432">
      <c r="A432" s="2">
        <v>42.740234375</v>
      </c>
      <c r="B432" s="4">
        <v>1948.6123046875</v>
      </c>
      <c r="E432" s="2">
        <v>43.144802093505859</v>
      </c>
      <c r="F432" s="4">
        <v>1941.5604248046875</v>
      </c>
      <c r="I432" s="2">
        <v>43.144802093505859</v>
      </c>
      <c r="J432" s="5">
        <v>-33.063728332519531</v>
      </c>
    </row>
    <row r="433">
      <c r="A433" s="2">
        <v>42.822647094726563</v>
      </c>
      <c r="B433" s="4">
        <v>1951.0933837890625</v>
      </c>
      <c r="E433" s="2">
        <v>43.198753356933594</v>
      </c>
      <c r="F433" s="4">
        <v>1939.798583984375</v>
      </c>
      <c r="I433" s="2">
        <v>43.198753356933594</v>
      </c>
      <c r="J433" s="5">
        <v>-33.040496826171875</v>
      </c>
    </row>
    <row r="434">
      <c r="A434" s="2">
        <v>42.852012634277344</v>
      </c>
      <c r="B434" s="4">
        <v>1944.6822509765625</v>
      </c>
      <c r="E434" s="2">
        <v>43.252700805664063</v>
      </c>
      <c r="F434" s="4">
        <v>1938.0540771484375</v>
      </c>
      <c r="I434" s="2">
        <v>43.252700805664063</v>
      </c>
      <c r="J434" s="5">
        <v>-33.013111114501953</v>
      </c>
    </row>
    <row r="435">
      <c r="A435" s="2">
        <v>42.934051513671875</v>
      </c>
      <c r="B435" s="4">
        <v>1957.30322265625</v>
      </c>
      <c r="E435" s="2">
        <v>43.3066520690918</v>
      </c>
      <c r="F435" s="4">
        <v>1936.3197021484375</v>
      </c>
      <c r="I435" s="2">
        <v>43.3066520690918</v>
      </c>
      <c r="J435" s="5">
        <v>-32.981430053710938</v>
      </c>
    </row>
    <row r="436">
      <c r="A436" s="2">
        <v>42.961513519287109</v>
      </c>
      <c r="B436" s="4">
        <v>1942.647216796875</v>
      </c>
      <c r="E436" s="2">
        <v>43.360599517822266</v>
      </c>
      <c r="F436" s="4">
        <v>1934.58544921875</v>
      </c>
      <c r="I436" s="2">
        <v>43.360599517822266</v>
      </c>
      <c r="J436" s="5">
        <v>-32.945388793945313</v>
      </c>
    </row>
    <row r="437">
      <c r="A437" s="2">
        <v>43.041835784912109</v>
      </c>
      <c r="B437" s="4">
        <v>1952.042724609375</v>
      </c>
      <c r="E437" s="2">
        <v>43.41455078125</v>
      </c>
      <c r="F437" s="4">
        <v>1932.8421630859375</v>
      </c>
      <c r="I437" s="2">
        <v>43.41455078125</v>
      </c>
      <c r="J437" s="5">
        <v>-32.905006408691406</v>
      </c>
    </row>
    <row r="438">
      <c r="A438" s="2">
        <v>43.069831848144531</v>
      </c>
      <c r="B438" s="4">
        <v>1942.0439453125</v>
      </c>
      <c r="E438" s="2">
        <v>43.468502044677734</v>
      </c>
      <c r="F438" s="4">
        <v>1931.0830078125</v>
      </c>
      <c r="I438" s="2">
        <v>43.468502044677734</v>
      </c>
      <c r="J438" s="5">
        <v>-32.860385894775391</v>
      </c>
    </row>
    <row r="439">
      <c r="A439" s="2">
        <v>43.1493034362793</v>
      </c>
      <c r="B439" s="4">
        <v>1941.218505859375</v>
      </c>
      <c r="E439" s="2">
        <v>43.5224494934082</v>
      </c>
      <c r="F439" s="4">
        <v>1929.30322265625</v>
      </c>
      <c r="I439" s="2">
        <v>43.5224494934082</v>
      </c>
      <c r="J439" s="5">
        <v>-32.811714172363281</v>
      </c>
    </row>
    <row r="440">
      <c r="A440" s="2">
        <v>43.177555084228516</v>
      </c>
      <c r="B440" s="4">
        <v>1935.9945068359375</v>
      </c>
      <c r="E440" s="2">
        <v>43.576400756835938</v>
      </c>
      <c r="F440" s="4">
        <v>1927.5009765625</v>
      </c>
      <c r="I440" s="2">
        <v>43.576400756835938</v>
      </c>
      <c r="J440" s="5">
        <v>-32.759231567382813</v>
      </c>
    </row>
    <row r="441">
      <c r="A441" s="2">
        <v>43.261367797851563</v>
      </c>
      <c r="B441" s="4">
        <v>1938.225830078125</v>
      </c>
      <c r="E441" s="2">
        <v>43.630348205566406</v>
      </c>
      <c r="F441" s="4">
        <v>1925.6707763671875</v>
      </c>
      <c r="I441" s="2">
        <v>43.630348205566406</v>
      </c>
      <c r="J441" s="5">
        <v>-32.703239440917969</v>
      </c>
    </row>
    <row r="442">
      <c r="A442" s="2">
        <v>43.289169311523438</v>
      </c>
      <c r="B442" s="4">
        <v>1932.94873046875</v>
      </c>
      <c r="E442" s="2">
        <v>43.684299468994141</v>
      </c>
      <c r="F442" s="4">
        <v>1923.810546875</v>
      </c>
      <c r="I442" s="2">
        <v>43.684299468994141</v>
      </c>
      <c r="J442" s="5">
        <v>-32.6440544128418</v>
      </c>
    </row>
    <row r="443">
      <c r="A443" s="2">
        <v>43.370094299316406</v>
      </c>
      <c r="B443" s="4">
        <v>1937.2064208984375</v>
      </c>
      <c r="E443" s="2">
        <v>43.738246917724609</v>
      </c>
      <c r="F443" s="4">
        <v>1921.9283447265625</v>
      </c>
      <c r="I443" s="2">
        <v>43.738246917724609</v>
      </c>
      <c r="J443" s="5">
        <v>-32.582061767578125</v>
      </c>
    </row>
    <row r="444">
      <c r="A444" s="2">
        <v>43.396743774414063</v>
      </c>
      <c r="B444" s="4">
        <v>1932.8983154296875</v>
      </c>
      <c r="E444" s="2">
        <v>43.792198181152344</v>
      </c>
      <c r="F444" s="4">
        <v>1920.040283203125</v>
      </c>
      <c r="I444" s="2">
        <v>43.792198181152344</v>
      </c>
      <c r="J444" s="5">
        <v>-32.517654418945313</v>
      </c>
    </row>
    <row r="445">
      <c r="A445" s="2">
        <v>43.478836059570313</v>
      </c>
      <c r="B445" s="4">
        <v>1930.2332763671875</v>
      </c>
      <c r="E445" s="2">
        <v>43.846145629882813</v>
      </c>
      <c r="F445" s="4">
        <v>1918.1641845703125</v>
      </c>
      <c r="I445" s="2">
        <v>43.846145629882813</v>
      </c>
      <c r="J445" s="5">
        <v>-32.451259613037109</v>
      </c>
    </row>
    <row r="446">
      <c r="A446" s="2">
        <v>43.506187438964844</v>
      </c>
      <c r="B446" s="4">
        <v>1928.85546875</v>
      </c>
      <c r="E446" s="2">
        <v>43.900096893310547</v>
      </c>
      <c r="F446" s="4">
        <v>1916.3115234375</v>
      </c>
      <c r="I446" s="2">
        <v>43.900096893310547</v>
      </c>
      <c r="J446" s="5">
        <v>-32.383296966552734</v>
      </c>
    </row>
    <row r="447">
      <c r="A447" s="2">
        <v>43.589065551757813</v>
      </c>
      <c r="B447" s="4">
        <v>1926.324951171875</v>
      </c>
      <c r="E447" s="2">
        <v>43.954048156738281</v>
      </c>
      <c r="F447" s="4">
        <v>1914.4805908203125</v>
      </c>
      <c r="I447" s="2">
        <v>43.954048156738281</v>
      </c>
      <c r="J447" s="5">
        <v>-32.3141975402832</v>
      </c>
    </row>
    <row r="448">
      <c r="A448" s="2">
        <v>43.616527557373047</v>
      </c>
      <c r="B448" s="4">
        <v>1920.876708984375</v>
      </c>
      <c r="E448" s="2">
        <v>44.00799560546875</v>
      </c>
      <c r="F448" s="4">
        <v>1912.6651611328125</v>
      </c>
      <c r="I448" s="2">
        <v>44.00799560546875</v>
      </c>
      <c r="J448" s="5">
        <v>-32.244384765625</v>
      </c>
    </row>
    <row r="449">
      <c r="A449" s="2">
        <v>43.699676513671875</v>
      </c>
      <c r="B449" s="4">
        <v>1924.262451171875</v>
      </c>
      <c r="E449" s="2">
        <v>44.061946868896484</v>
      </c>
      <c r="F449" s="4">
        <v>1910.8558349609375</v>
      </c>
      <c r="I449" s="2">
        <v>44.061946868896484</v>
      </c>
      <c r="J449" s="5">
        <v>-32.174259185791016</v>
      </c>
    </row>
    <row r="450">
      <c r="A450" s="2">
        <v>43.727054595947266</v>
      </c>
      <c r="B450" s="4">
        <v>1921.123046875</v>
      </c>
      <c r="E450" s="2">
        <v>44.115894317626953</v>
      </c>
      <c r="F450" s="4">
        <v>1909.0494384765625</v>
      </c>
      <c r="I450" s="2">
        <v>44.115894317626953</v>
      </c>
      <c r="J450" s="5">
        <v>-32.104270935058594</v>
      </c>
    </row>
    <row r="451">
      <c r="A451" s="2">
        <v>43.807781219482422</v>
      </c>
      <c r="B451" s="4">
        <v>1921.06005859375</v>
      </c>
      <c r="E451" s="2">
        <v>44.169845581054688</v>
      </c>
      <c r="F451" s="4">
        <v>1907.2462158203125</v>
      </c>
      <c r="I451" s="2">
        <v>44.169845581054688</v>
      </c>
      <c r="J451" s="5">
        <v>-32.03485107421875</v>
      </c>
    </row>
    <row r="452">
      <c r="A452" s="2">
        <v>43.8349609375</v>
      </c>
      <c r="B452" s="4">
        <v>1915.8521728515625</v>
      </c>
      <c r="E452" s="2">
        <v>44.223793029785156</v>
      </c>
      <c r="F452" s="4">
        <v>1905.4464111328125</v>
      </c>
      <c r="I452" s="2">
        <v>44.223793029785156</v>
      </c>
      <c r="J452" s="5">
        <v>-31.966461181640625</v>
      </c>
    </row>
    <row r="453">
      <c r="A453" s="2">
        <v>43.915767669677734</v>
      </c>
      <c r="B453" s="4">
        <v>1924.9578857421875</v>
      </c>
      <c r="E453" s="2">
        <v>44.277744293212891</v>
      </c>
      <c r="F453" s="4">
        <v>1903.6468505859375</v>
      </c>
      <c r="I453" s="2">
        <v>44.277744293212891</v>
      </c>
      <c r="J453" s="5">
        <v>-31.89954948425293</v>
      </c>
    </row>
    <row r="454">
      <c r="A454" s="2">
        <v>43.942729949951172</v>
      </c>
      <c r="B454" s="4">
        <v>1919.6016845703125</v>
      </c>
      <c r="E454" s="2">
        <v>44.331691741943359</v>
      </c>
      <c r="F454" s="4">
        <v>1901.8458251953125</v>
      </c>
      <c r="I454" s="2">
        <v>44.331691741943359</v>
      </c>
      <c r="J454" s="5">
        <v>-31.834579467773438</v>
      </c>
    </row>
    <row r="455">
      <c r="A455" s="2">
        <v>44.025840759277344</v>
      </c>
      <c r="B455" s="4">
        <v>1920.210693359375</v>
      </c>
      <c r="E455" s="2">
        <v>44.385643005371094</v>
      </c>
      <c r="F455" s="4">
        <v>1900.0416259765625</v>
      </c>
      <c r="I455" s="2">
        <v>44.385643005371094</v>
      </c>
      <c r="J455" s="5">
        <v>-31.771995544433594</v>
      </c>
    </row>
    <row r="456">
      <c r="A456" s="2">
        <v>44.053569793701172</v>
      </c>
      <c r="B456" s="4">
        <v>1905.7120361328125</v>
      </c>
      <c r="E456" s="2">
        <v>44.439594268798828</v>
      </c>
      <c r="F456" s="4">
        <v>1898.2369384765625</v>
      </c>
      <c r="I456" s="2">
        <v>44.439594268798828</v>
      </c>
      <c r="J456" s="5">
        <v>-31.712238311767578</v>
      </c>
    </row>
    <row r="457">
      <c r="A457" s="2">
        <v>44.13623046875</v>
      </c>
      <c r="B457" s="4">
        <v>1916.461669921875</v>
      </c>
      <c r="E457" s="2">
        <v>44.4935417175293</v>
      </c>
      <c r="F457" s="4">
        <v>1896.4384765625</v>
      </c>
      <c r="I457" s="2">
        <v>44.4935417175293</v>
      </c>
      <c r="J457" s="5">
        <v>-31.655727386474609</v>
      </c>
    </row>
    <row r="458">
      <c r="A458" s="2">
        <v>44.163948059082031</v>
      </c>
      <c r="B458" s="4">
        <v>1904.22021484375</v>
      </c>
      <c r="E458" s="2">
        <v>44.547492980957031</v>
      </c>
      <c r="F458" s="4">
        <v>1894.656982421875</v>
      </c>
      <c r="I458" s="2">
        <v>44.547492980957031</v>
      </c>
      <c r="J458" s="5">
        <v>-31.602855682373047</v>
      </c>
    </row>
    <row r="459">
      <c r="A459" s="2">
        <v>44.246147155761719</v>
      </c>
      <c r="B459" s="4">
        <v>1901.80224609375</v>
      </c>
      <c r="E459" s="2">
        <v>44.6014404296875</v>
      </c>
      <c r="F459" s="4">
        <v>1892.9058837890625</v>
      </c>
      <c r="I459" s="2">
        <v>44.6014404296875</v>
      </c>
      <c r="J459" s="5">
        <v>-31.553998947143555</v>
      </c>
    </row>
    <row r="460">
      <c r="A460" s="2">
        <v>44.273227691650391</v>
      </c>
      <c r="B460" s="4">
        <v>1901.4810791015625</v>
      </c>
      <c r="E460" s="2">
        <v>44.655391693115234</v>
      </c>
      <c r="F460" s="4">
        <v>1891.1929931640625</v>
      </c>
      <c r="I460" s="2">
        <v>44.655391693115234</v>
      </c>
      <c r="J460" s="5">
        <v>-31.509475708007813</v>
      </c>
    </row>
    <row r="461">
      <c r="A461" s="2">
        <v>44.35406494140625</v>
      </c>
      <c r="B461" s="4">
        <v>1901.8668212890625</v>
      </c>
      <c r="E461" s="2">
        <v>44.7093391418457</v>
      </c>
      <c r="F461" s="4">
        <v>1889.517578125</v>
      </c>
      <c r="I461" s="2">
        <v>44.7093391418457</v>
      </c>
      <c r="J461" s="5">
        <v>-31.469566345214844</v>
      </c>
    </row>
    <row r="462">
      <c r="A462" s="2">
        <v>44.381690979003906</v>
      </c>
      <c r="B462" s="4">
        <v>1897.232421875</v>
      </c>
      <c r="E462" s="2">
        <v>44.763290405273438</v>
      </c>
      <c r="F462" s="4">
        <v>1887.8740234375</v>
      </c>
      <c r="I462" s="2">
        <v>44.763290405273438</v>
      </c>
      <c r="J462" s="5">
        <v>-31.434465408325195</v>
      </c>
    </row>
    <row r="463">
      <c r="A463" s="2">
        <v>44.463233947753906</v>
      </c>
      <c r="B463" s="4">
        <v>1896.65771484375</v>
      </c>
      <c r="E463" s="2">
        <v>44.817237854003906</v>
      </c>
      <c r="F463" s="4">
        <v>1886.2581787109375</v>
      </c>
      <c r="I463" s="2">
        <v>44.817237854003906</v>
      </c>
      <c r="J463" s="5">
        <v>-31.404289245605469</v>
      </c>
    </row>
    <row r="464">
      <c r="A464" s="2">
        <v>44.492671966552734</v>
      </c>
      <c r="B464" s="4">
        <v>1886.055908203125</v>
      </c>
      <c r="E464" s="2">
        <v>44.871189117431641</v>
      </c>
      <c r="F464" s="4">
        <v>1884.6654052734375</v>
      </c>
      <c r="I464" s="2">
        <v>44.871189117431641</v>
      </c>
      <c r="J464" s="5">
        <v>-31.379053115844727</v>
      </c>
    </row>
    <row r="465">
      <c r="A465" s="2">
        <v>44.575031280517578</v>
      </c>
      <c r="B465" s="4">
        <v>1898.853271484375</v>
      </c>
      <c r="E465" s="2">
        <v>44.925140380859375</v>
      </c>
      <c r="F465" s="4">
        <v>1883.0872802734375</v>
      </c>
      <c r="I465" s="2">
        <v>44.925140380859375</v>
      </c>
      <c r="J465" s="5">
        <v>-31.358686447143555</v>
      </c>
    </row>
    <row r="466">
      <c r="A466" s="2">
        <v>44.601688385009766</v>
      </c>
      <c r="B466" s="4">
        <v>1892.706298828125</v>
      </c>
      <c r="E466" s="2">
        <v>44.979087829589844</v>
      </c>
      <c r="F466" s="4">
        <v>1881.514404296875</v>
      </c>
      <c r="I466" s="2">
        <v>44.979087829589844</v>
      </c>
      <c r="J466" s="5">
        <v>-31.34303092956543</v>
      </c>
    </row>
    <row r="467">
      <c r="A467" s="2">
        <v>44.682498931884766</v>
      </c>
      <c r="B467" s="4">
        <v>1893.89404296875</v>
      </c>
      <c r="E467" s="2">
        <v>45.033039093017578</v>
      </c>
      <c r="F467" s="4">
        <v>1879.9395751953125</v>
      </c>
      <c r="I467" s="2">
        <v>45.033039093017578</v>
      </c>
      <c r="J467" s="5">
        <v>-31.331872940063477</v>
      </c>
    </row>
    <row r="468">
      <c r="A468" s="2">
        <v>44.709438323974609</v>
      </c>
      <c r="B468" s="4">
        <v>1894.3994140625</v>
      </c>
      <c r="E468" s="2">
        <v>45.086986541748047</v>
      </c>
      <c r="F468" s="4">
        <v>1878.36181640625</v>
      </c>
      <c r="I468" s="2">
        <v>45.086986541748047</v>
      </c>
      <c r="J468" s="5">
        <v>-31.3249454498291</v>
      </c>
    </row>
    <row r="469">
      <c r="A469" s="2">
        <v>44.79254150390625</v>
      </c>
      <c r="B469" s="4">
        <v>1892.268798828125</v>
      </c>
      <c r="E469" s="2">
        <v>45.140937805175781</v>
      </c>
      <c r="F469" s="4">
        <v>1876.7802734375</v>
      </c>
      <c r="I469" s="2">
        <v>45.140937805175781</v>
      </c>
      <c r="J469" s="5">
        <v>-31.321935653686523</v>
      </c>
    </row>
    <row r="470">
      <c r="A470" s="2">
        <v>44.819305419921875</v>
      </c>
      <c r="B470" s="4">
        <v>1879.1160888671875</v>
      </c>
      <c r="E470" s="2">
        <v>45.19488525390625</v>
      </c>
      <c r="F470" s="4">
        <v>1875.197265625</v>
      </c>
      <c r="I470" s="2">
        <v>45.19488525390625</v>
      </c>
      <c r="J470" s="5">
        <v>-31.322490692138672</v>
      </c>
    </row>
    <row r="471">
      <c r="A471" s="2">
        <v>44.902290344238281</v>
      </c>
      <c r="B471" s="4">
        <v>1882.13623046875</v>
      </c>
      <c r="E471" s="2">
        <v>45.248836517333984</v>
      </c>
      <c r="F471" s="4">
        <v>1873.6162109375</v>
      </c>
      <c r="I471" s="2">
        <v>45.248836517333984</v>
      </c>
      <c r="J471" s="5">
        <v>-31.326244354248047</v>
      </c>
    </row>
    <row r="472">
      <c r="A472" s="2">
        <v>44.929794311523438</v>
      </c>
      <c r="B472" s="4">
        <v>1880.2716064453125</v>
      </c>
      <c r="E472" s="2">
        <v>45.302783966064453</v>
      </c>
      <c r="F472" s="4">
        <v>1872.040283203125</v>
      </c>
      <c r="I472" s="2">
        <v>45.302783966064453</v>
      </c>
      <c r="J472" s="5">
        <v>-31.332836151123047</v>
      </c>
    </row>
    <row r="473">
      <c r="A473" s="2">
        <v>45.0124397277832</v>
      </c>
      <c r="B473" s="4">
        <v>1884.4046630859375</v>
      </c>
      <c r="E473" s="2">
        <v>45.356735229492188</v>
      </c>
      <c r="F473" s="4">
        <v>1870.4735107421875</v>
      </c>
      <c r="I473" s="2">
        <v>45.356735229492188</v>
      </c>
      <c r="J473" s="5">
        <v>-31.341936111450195</v>
      </c>
    </row>
    <row r="474">
      <c r="A474" s="2">
        <v>45.039703369140625</v>
      </c>
      <c r="B474" s="4">
        <v>1881.887451171875</v>
      </c>
      <c r="E474" s="2">
        <v>45.410686492919922</v>
      </c>
      <c r="F474" s="4">
        <v>1868.9224853515625</v>
      </c>
      <c r="I474" s="2">
        <v>45.410686492919922</v>
      </c>
      <c r="J474" s="5">
        <v>-31.353231430053711</v>
      </c>
    </row>
    <row r="475">
      <c r="A475" s="2">
        <v>45.120903015136719</v>
      </c>
      <c r="B475" s="4">
        <v>1875.6885986328125</v>
      </c>
      <c r="E475" s="2">
        <v>45.464633941650391</v>
      </c>
      <c r="F475" s="4">
        <v>1867.396484375</v>
      </c>
      <c r="I475" s="2">
        <v>45.464633941650391</v>
      </c>
      <c r="J475" s="5">
        <v>-31.366451263427734</v>
      </c>
    </row>
    <row r="476">
      <c r="A476" s="2">
        <v>45.148723602294922</v>
      </c>
      <c r="B476" s="4">
        <v>1874.1771240234375</v>
      </c>
      <c r="E476" s="2">
        <v>45.518585205078125</v>
      </c>
      <c r="F476" s="4">
        <v>1865.9002685546875</v>
      </c>
      <c r="I476" s="2">
        <v>45.518585205078125</v>
      </c>
      <c r="J476" s="5">
        <v>-31.381370544433594</v>
      </c>
    </row>
    <row r="477">
      <c r="A477" s="2">
        <v>45.228973388671875</v>
      </c>
      <c r="B477" s="4">
        <v>1876.44775390625</v>
      </c>
      <c r="E477" s="2">
        <v>45.572532653808594</v>
      </c>
      <c r="F477" s="4">
        <v>1864.4256591796875</v>
      </c>
      <c r="I477" s="2">
        <v>45.572532653808594</v>
      </c>
      <c r="J477" s="5">
        <v>-31.397798538208008</v>
      </c>
    </row>
    <row r="478">
      <c r="A478" s="2">
        <v>45.256961822509766</v>
      </c>
      <c r="B478" s="4">
        <v>1873.1209716796875</v>
      </c>
      <c r="E478" s="2">
        <v>45.626483917236328</v>
      </c>
      <c r="F478" s="4">
        <v>1862.9580078125</v>
      </c>
      <c r="I478" s="2">
        <v>45.626483917236328</v>
      </c>
      <c r="J478" s="5">
        <v>-31.415576934814453</v>
      </c>
    </row>
    <row r="479">
      <c r="A479" s="2">
        <v>45.340682983398438</v>
      </c>
      <c r="B479" s="4">
        <v>1876.0872802734375</v>
      </c>
      <c r="E479" s="2">
        <v>45.6804313659668</v>
      </c>
      <c r="F479" s="4">
        <v>1861.4832763671875</v>
      </c>
      <c r="I479" s="2">
        <v>45.6804313659668</v>
      </c>
      <c r="J479" s="5">
        <v>-31.434555053710938</v>
      </c>
    </row>
    <row r="480">
      <c r="A480" s="2">
        <v>45.368087768554688</v>
      </c>
      <c r="B480" s="4">
        <v>1871.34716796875</v>
      </c>
      <c r="E480" s="2">
        <v>45.734382629394531</v>
      </c>
      <c r="F480" s="4">
        <v>1859.9906005859375</v>
      </c>
      <c r="I480" s="2">
        <v>45.734382629394531</v>
      </c>
      <c r="J480" s="5">
        <v>-31.454597473144531</v>
      </c>
    </row>
    <row r="481">
      <c r="A481" s="2">
        <v>45.451358795166016</v>
      </c>
      <c r="B481" s="4">
        <v>1876.4566650390625</v>
      </c>
      <c r="E481" s="2">
        <v>45.788333892822266</v>
      </c>
      <c r="F481" s="4">
        <v>1858.4747314453125</v>
      </c>
      <c r="I481" s="2">
        <v>45.788333892822266</v>
      </c>
      <c r="J481" s="5">
        <v>-31.475566864013672</v>
      </c>
    </row>
    <row r="482">
      <c r="A482" s="2">
        <v>45.481113433837891</v>
      </c>
      <c r="B482" s="4">
        <v>1864.86669921875</v>
      </c>
      <c r="E482" s="2">
        <v>45.842281341552734</v>
      </c>
      <c r="F482" s="4">
        <v>1856.9365234375</v>
      </c>
      <c r="I482" s="2">
        <v>45.842281341552734</v>
      </c>
      <c r="J482" s="5">
        <v>-31.497323989868164</v>
      </c>
    </row>
    <row r="483">
      <c r="A483" s="2">
        <v>45.563270568847656</v>
      </c>
      <c r="B483" s="4">
        <v>1860.615234375</v>
      </c>
      <c r="E483" s="2">
        <v>45.896232604980469</v>
      </c>
      <c r="F483" s="4">
        <v>1855.3768310546875</v>
      </c>
      <c r="I483" s="2">
        <v>45.896232604980469</v>
      </c>
      <c r="J483" s="5">
        <v>-31.51971435546875</v>
      </c>
    </row>
    <row r="484">
      <c r="A484" s="2">
        <v>45.590576171875</v>
      </c>
      <c r="B484" s="4">
        <v>1851.604736328125</v>
      </c>
      <c r="E484" s="2">
        <v>45.950180053710938</v>
      </c>
      <c r="F484" s="4">
        <v>1853.7989501953125</v>
      </c>
      <c r="I484" s="2">
        <v>45.950180053710938</v>
      </c>
      <c r="J484" s="5">
        <v>-31.542575836181641</v>
      </c>
    </row>
    <row r="485">
      <c r="A485" s="2">
        <v>45.671756744384766</v>
      </c>
      <c r="B485" s="4">
        <v>1861.2489013671875</v>
      </c>
      <c r="E485" s="2">
        <v>46.004131317138672</v>
      </c>
      <c r="F485" s="4">
        <v>1852.2061767578125</v>
      </c>
      <c r="I485" s="2">
        <v>46.004131317138672</v>
      </c>
      <c r="J485" s="5">
        <v>-31.565750122070313</v>
      </c>
    </row>
    <row r="486">
      <c r="A486" s="2">
        <v>45.700191497802734</v>
      </c>
      <c r="B486" s="4">
        <v>1861.9329833984375</v>
      </c>
      <c r="E486" s="2">
        <v>46.058078765869141</v>
      </c>
      <c r="F486" s="4">
        <v>1850.60009765625</v>
      </c>
      <c r="I486" s="2">
        <v>46.058078765869141</v>
      </c>
      <c r="J486" s="5">
        <v>-31.589067459106445</v>
      </c>
    </row>
    <row r="487">
      <c r="A487" s="2">
        <v>45.782371520996094</v>
      </c>
      <c r="B487" s="4">
        <v>1859.33935546875</v>
      </c>
      <c r="E487" s="2">
        <v>46.112030029296875</v>
      </c>
      <c r="F487" s="4">
        <v>1848.98193359375</v>
      </c>
      <c r="I487" s="2">
        <v>46.112030029296875</v>
      </c>
      <c r="J487" s="5">
        <v>-31.612367630004883</v>
      </c>
    </row>
    <row r="488">
      <c r="A488" s="2">
        <v>45.809349060058594</v>
      </c>
      <c r="B488" s="4">
        <v>1855.162353515625</v>
      </c>
      <c r="E488" s="2">
        <v>46.165977478027344</v>
      </c>
      <c r="F488" s="4">
        <v>1847.3533935546875</v>
      </c>
      <c r="I488" s="2">
        <v>46.165977478027344</v>
      </c>
      <c r="J488" s="5">
        <v>-31.635463714599609</v>
      </c>
    </row>
    <row r="489">
      <c r="A489" s="2">
        <v>45.891338348388672</v>
      </c>
      <c r="B489" s="4">
        <v>1853.8917236328125</v>
      </c>
      <c r="E489" s="2">
        <v>46.219928741455078</v>
      </c>
      <c r="F489" s="4">
        <v>1845.713623046875</v>
      </c>
      <c r="I489" s="2">
        <v>46.219928741455078</v>
      </c>
      <c r="J489" s="5">
        <v>-31.658170700073242</v>
      </c>
    </row>
    <row r="490">
      <c r="A490" s="2">
        <v>45.918437957763672</v>
      </c>
      <c r="B490" s="4">
        <v>1851.4742431640625</v>
      </c>
      <c r="E490" s="2">
        <v>46.273880004882813</v>
      </c>
      <c r="F490" s="4">
        <v>1844.057861328125</v>
      </c>
      <c r="I490" s="2">
        <v>46.273880004882813</v>
      </c>
      <c r="J490" s="5">
        <v>-31.680288314819336</v>
      </c>
    </row>
    <row r="491">
      <c r="A491" s="2">
        <v>45.998561859130859</v>
      </c>
      <c r="B491" s="4">
        <v>1857.2584228515625</v>
      </c>
      <c r="E491" s="2">
        <v>46.327827453613281</v>
      </c>
      <c r="F491" s="4">
        <v>1842.37890625</v>
      </c>
      <c r="I491" s="2">
        <v>46.327827453613281</v>
      </c>
      <c r="J491" s="5">
        <v>-31.701618194580078</v>
      </c>
    </row>
    <row r="492">
      <c r="A492" s="2">
        <v>46.026901245117188</v>
      </c>
      <c r="B492" s="4">
        <v>1847.8123779296875</v>
      </c>
      <c r="E492" s="2">
        <v>46.381778717041016</v>
      </c>
      <c r="F492" s="4">
        <v>1840.6678466796875</v>
      </c>
      <c r="I492" s="2">
        <v>46.381778717041016</v>
      </c>
      <c r="J492" s="5">
        <v>-31.721986770629883</v>
      </c>
    </row>
    <row r="493">
      <c r="A493" s="2">
        <v>46.110343933105469</v>
      </c>
      <c r="B493" s="4">
        <v>1851.7601318359375</v>
      </c>
      <c r="E493" s="2">
        <v>46.435726165771484</v>
      </c>
      <c r="F493" s="4">
        <v>1838.9151611328125</v>
      </c>
      <c r="I493" s="2">
        <v>46.435726165771484</v>
      </c>
      <c r="J493" s="5">
        <v>-31.741209030151367</v>
      </c>
    </row>
    <row r="494">
      <c r="A494" s="2">
        <v>46.1373291015625</v>
      </c>
      <c r="B494" s="4">
        <v>1845.92236328125</v>
      </c>
      <c r="E494" s="2">
        <v>46.489677429199219</v>
      </c>
      <c r="F494" s="4">
        <v>1837.116943359375</v>
      </c>
      <c r="I494" s="2">
        <v>46.489677429199219</v>
      </c>
      <c r="J494" s="5">
        <v>-31.759101867675781</v>
      </c>
    </row>
    <row r="495">
      <c r="A495" s="2">
        <v>46.218093872070313</v>
      </c>
      <c r="B495" s="4">
        <v>1851.0897216796875</v>
      </c>
      <c r="E495" s="2">
        <v>46.543624877929688</v>
      </c>
      <c r="F495" s="4">
        <v>1835.2791748046875</v>
      </c>
      <c r="I495" s="2">
        <v>46.543624877929688</v>
      </c>
      <c r="J495" s="5">
        <v>-31.77549934387207</v>
      </c>
    </row>
    <row r="496">
      <c r="A496" s="2">
        <v>46.245552062988281</v>
      </c>
      <c r="B496" s="4">
        <v>1842.6361083984375</v>
      </c>
      <c r="E496" s="2">
        <v>46.597576141357422</v>
      </c>
      <c r="F496" s="4">
        <v>1833.4112548828125</v>
      </c>
      <c r="I496" s="2">
        <v>46.597576141357422</v>
      </c>
      <c r="J496" s="5">
        <v>-31.790266036987305</v>
      </c>
    </row>
    <row r="497">
      <c r="A497" s="2">
        <v>46.328205108642578</v>
      </c>
      <c r="B497" s="4">
        <v>1851.017333984375</v>
      </c>
      <c r="E497" s="2">
        <v>46.651523590087891</v>
      </c>
      <c r="F497" s="4">
        <v>1831.520751953125</v>
      </c>
      <c r="I497" s="2">
        <v>46.651523590087891</v>
      </c>
      <c r="J497" s="5">
        <v>-31.803276062011719</v>
      </c>
    </row>
    <row r="498">
      <c r="A498" s="2">
        <v>46.356277465820313</v>
      </c>
      <c r="B498" s="4">
        <v>1842.5533447265625</v>
      </c>
      <c r="E498" s="2">
        <v>46.705474853515625</v>
      </c>
      <c r="F498" s="4">
        <v>1829.6097412109375</v>
      </c>
      <c r="I498" s="2">
        <v>46.705474853515625</v>
      </c>
      <c r="J498" s="5">
        <v>-31.814424514770508</v>
      </c>
    </row>
    <row r="499">
      <c r="A499" s="2">
        <v>46.439159393310547</v>
      </c>
      <c r="B499" s="4">
        <v>1838.3551025390625</v>
      </c>
      <c r="E499" s="2">
        <v>46.759426116943359</v>
      </c>
      <c r="F499" s="4">
        <v>1827.6837158203125</v>
      </c>
      <c r="I499" s="2">
        <v>46.759426116943359</v>
      </c>
      <c r="J499" s="5">
        <v>-31.82359504699707</v>
      </c>
    </row>
    <row r="500">
      <c r="A500" s="2">
        <v>46.465862274169922</v>
      </c>
      <c r="B500" s="4">
        <v>1832.8848876953125</v>
      </c>
      <c r="E500" s="2">
        <v>46.813373565673828</v>
      </c>
      <c r="F500" s="4">
        <v>1825.7493896484375</v>
      </c>
      <c r="I500" s="2">
        <v>46.813373565673828</v>
      </c>
      <c r="J500" s="5">
        <v>-31.830656051635742</v>
      </c>
    </row>
    <row r="501">
      <c r="A501" s="2">
        <v>46.547573089599609</v>
      </c>
      <c r="B501" s="4">
        <v>1837.6893310546875</v>
      </c>
      <c r="E501" s="2">
        <v>46.867324829101563</v>
      </c>
      <c r="F501" s="4">
        <v>1823.81689453125</v>
      </c>
      <c r="I501" s="2">
        <v>46.867324829101563</v>
      </c>
      <c r="J501" s="5">
        <v>-31.835466384887695</v>
      </c>
    </row>
    <row r="502">
      <c r="A502" s="2">
        <v>46.574924468994141</v>
      </c>
      <c r="B502" s="4">
        <v>1836.096923828125</v>
      </c>
      <c r="E502" s="2">
        <v>46.921272277832031</v>
      </c>
      <c r="F502" s="4">
        <v>1821.890869140625</v>
      </c>
      <c r="I502" s="2">
        <v>46.921272277832031</v>
      </c>
      <c r="J502" s="5">
        <v>-31.8378849029541</v>
      </c>
    </row>
    <row r="503">
      <c r="A503" s="2">
        <v>46.6566047668457</v>
      </c>
      <c r="B503" s="4">
        <v>1832.3797607421875</v>
      </c>
      <c r="E503" s="2">
        <v>46.975223541259766</v>
      </c>
      <c r="F503" s="4">
        <v>1819.9700927734375</v>
      </c>
      <c r="I503" s="2">
        <v>46.975223541259766</v>
      </c>
      <c r="J503" s="5">
        <v>-31.837776184082031</v>
      </c>
    </row>
    <row r="504">
      <c r="A504" s="2">
        <v>46.684505462646484</v>
      </c>
      <c r="B504" s="4">
        <v>1827.5162353515625</v>
      </c>
      <c r="E504" s="2">
        <v>47.029170989990234</v>
      </c>
      <c r="F504" s="4">
        <v>1818.052978515625</v>
      </c>
      <c r="I504" s="2">
        <v>47.029170989990234</v>
      </c>
      <c r="J504" s="5">
        <v>-31.835023880004883</v>
      </c>
    </row>
    <row r="505">
      <c r="A505" s="2">
        <v>46.766452789306641</v>
      </c>
      <c r="B505" s="4">
        <v>1825.443603515625</v>
      </c>
      <c r="E505" s="2">
        <v>47.083122253417969</v>
      </c>
      <c r="F505" s="4">
        <v>1816.13916015625</v>
      </c>
      <c r="I505" s="2">
        <v>47.083122253417969</v>
      </c>
      <c r="J505" s="5">
        <v>-31.829513549804688</v>
      </c>
    </row>
    <row r="506">
      <c r="A506" s="2">
        <v>46.793525695800781</v>
      </c>
      <c r="B506" s="4">
        <v>1826.96044921875</v>
      </c>
      <c r="E506" s="2">
        <v>47.137069702148438</v>
      </c>
      <c r="F506" s="4">
        <v>1814.2264404296875</v>
      </c>
      <c r="I506" s="2">
        <v>47.137069702148438</v>
      </c>
      <c r="J506" s="5">
        <v>-31.821096420288086</v>
      </c>
    </row>
    <row r="507">
      <c r="A507" s="2">
        <v>46.874687194824219</v>
      </c>
      <c r="B507" s="4">
        <v>1827.6790771484375</v>
      </c>
      <c r="E507" s="2">
        <v>47.191020965576172</v>
      </c>
      <c r="F507" s="4">
        <v>1812.3153076171875</v>
      </c>
      <c r="I507" s="2">
        <v>47.191020965576172</v>
      </c>
      <c r="J507" s="5">
        <v>-31.809595108032227</v>
      </c>
    </row>
    <row r="508">
      <c r="A508" s="2">
        <v>46.9033317565918</v>
      </c>
      <c r="B508" s="4">
        <v>1818.8870849609375</v>
      </c>
      <c r="E508" s="2">
        <v>47.244972229003906</v>
      </c>
      <c r="F508" s="4">
        <v>1810.409423828125</v>
      </c>
      <c r="I508" s="2">
        <v>47.244972229003906</v>
      </c>
      <c r="J508" s="5">
        <v>-31.794815063476563</v>
      </c>
    </row>
    <row r="509">
      <c r="A509" s="2">
        <v>46.98565673828125</v>
      </c>
      <c r="B509" s="4">
        <v>1818.5284423828125</v>
      </c>
      <c r="E509" s="2">
        <v>47.298919677734375</v>
      </c>
      <c r="F509" s="4">
        <v>1808.5128173828125</v>
      </c>
      <c r="I509" s="2">
        <v>47.298919677734375</v>
      </c>
      <c r="J509" s="5">
        <v>-31.776571273803711</v>
      </c>
    </row>
    <row r="510">
      <c r="A510" s="2">
        <v>47.012702941894531</v>
      </c>
      <c r="B510" s="4">
        <v>1814.1690673828125</v>
      </c>
      <c r="E510" s="2">
        <v>47.352870941162109</v>
      </c>
      <c r="F510" s="4">
        <v>1806.6270751953125</v>
      </c>
      <c r="I510" s="2">
        <v>47.352870941162109</v>
      </c>
      <c r="J510" s="5">
        <v>-31.754692077636719</v>
      </c>
    </row>
    <row r="511">
      <c r="A511" s="2">
        <v>47.093341827392578</v>
      </c>
      <c r="B511" s="4">
        <v>1817.5889892578125</v>
      </c>
      <c r="E511" s="2">
        <v>47.406818389892578</v>
      </c>
      <c r="F511" s="4">
        <v>1804.7586669921875</v>
      </c>
      <c r="I511" s="2">
        <v>47.406818389892578</v>
      </c>
      <c r="J511" s="5">
        <v>-31.729057312011719</v>
      </c>
    </row>
    <row r="512">
      <c r="A512" s="2">
        <v>47.121078491210938</v>
      </c>
      <c r="B512" s="4">
        <v>1808.611572265625</v>
      </c>
      <c r="E512" s="2">
        <v>47.460769653320313</v>
      </c>
      <c r="F512" s="4">
        <v>1802.9129638671875</v>
      </c>
      <c r="I512" s="2">
        <v>47.460769653320313</v>
      </c>
      <c r="J512" s="5">
        <v>-31.699583053588867</v>
      </c>
    </row>
    <row r="513">
      <c r="A513" s="2">
        <v>47.204776763916016</v>
      </c>
      <c r="B513" s="4">
        <v>1814.56494140625</v>
      </c>
      <c r="E513" s="2">
        <v>47.514717102050781</v>
      </c>
      <c r="F513" s="4">
        <v>1801.0924072265625</v>
      </c>
      <c r="I513" s="2">
        <v>47.514717102050781</v>
      </c>
      <c r="J513" s="5">
        <v>-31.666255950927734</v>
      </c>
    </row>
    <row r="514">
      <c r="A514" s="2">
        <v>47.231815338134766</v>
      </c>
      <c r="B514" s="4">
        <v>1809.4144287109375</v>
      </c>
      <c r="E514" s="2">
        <v>47.568668365478516</v>
      </c>
      <c r="F514" s="4">
        <v>1799.292724609375</v>
      </c>
      <c r="I514" s="2">
        <v>47.568668365478516</v>
      </c>
      <c r="J514" s="5">
        <v>-31.629110336303711</v>
      </c>
    </row>
    <row r="515">
      <c r="A515" s="2">
        <v>47.313362121582031</v>
      </c>
      <c r="B515" s="4">
        <v>1808.666259765625</v>
      </c>
      <c r="E515" s="2">
        <v>47.62261962890625</v>
      </c>
      <c r="F515" s="4">
        <v>1797.510009765625</v>
      </c>
      <c r="I515" s="2">
        <v>47.62261962890625</v>
      </c>
      <c r="J515" s="5">
        <v>-31.588245391845703</v>
      </c>
    </row>
    <row r="516">
      <c r="A516" s="2">
        <v>47.340770721435547</v>
      </c>
      <c r="B516" s="4">
        <v>1805.9068603515625</v>
      </c>
      <c r="E516" s="2">
        <v>47.676567077636719</v>
      </c>
      <c r="F516" s="4">
        <v>1795.74365234375</v>
      </c>
      <c r="I516" s="2">
        <v>47.676567077636719</v>
      </c>
      <c r="J516" s="5">
        <v>-31.543815612792969</v>
      </c>
    </row>
    <row r="517">
      <c r="A517" s="2">
        <v>47.422039031982422</v>
      </c>
      <c r="B517" s="4">
        <v>1807.916015625</v>
      </c>
      <c r="E517" s="2">
        <v>47.730518341064453</v>
      </c>
      <c r="F517" s="4">
        <v>1793.9954833984375</v>
      </c>
      <c r="I517" s="2">
        <v>47.730518341064453</v>
      </c>
      <c r="J517" s="5">
        <v>-31.496006011962891</v>
      </c>
    </row>
    <row r="518">
      <c r="A518" s="2">
        <v>47.449275970458984</v>
      </c>
      <c r="B518" s="4">
        <v>1802.091796875</v>
      </c>
      <c r="E518" s="2">
        <v>47.784465789794922</v>
      </c>
      <c r="F518" s="4">
        <v>1792.26318359375</v>
      </c>
      <c r="I518" s="2">
        <v>47.784465789794922</v>
      </c>
      <c r="J518" s="5">
        <v>-31.445056915283203</v>
      </c>
    </row>
    <row r="519">
      <c r="A519" s="2">
        <v>47.534248352050781</v>
      </c>
      <c r="B519" s="4">
        <v>1801.5555419921875</v>
      </c>
      <c r="E519" s="2">
        <v>47.838417053222656</v>
      </c>
      <c r="F519" s="4">
        <v>1790.5374755859375</v>
      </c>
      <c r="I519" s="2">
        <v>47.838417053222656</v>
      </c>
      <c r="J519" s="5">
        <v>-31.3912296295166</v>
      </c>
    </row>
    <row r="520">
      <c r="A520" s="2">
        <v>47.561313629150391</v>
      </c>
      <c r="B520" s="4">
        <v>1796.85888671875</v>
      </c>
      <c r="E520" s="2">
        <v>47.892364501953125</v>
      </c>
      <c r="F520" s="4">
        <v>1788.810302734375</v>
      </c>
      <c r="I520" s="2">
        <v>47.892364501953125</v>
      </c>
      <c r="J520" s="5">
        <v>-31.334827423095703</v>
      </c>
    </row>
    <row r="521">
      <c r="A521" s="2">
        <v>47.640892028808594</v>
      </c>
      <c r="B521" s="4">
        <v>1806.7452392578125</v>
      </c>
      <c r="E521" s="2">
        <v>47.946315765380859</v>
      </c>
      <c r="F521" s="4">
        <v>1787.0830078125</v>
      </c>
      <c r="I521" s="2">
        <v>47.946315765380859</v>
      </c>
      <c r="J521" s="5">
        <v>-31.276166915893555</v>
      </c>
    </row>
    <row r="522">
      <c r="A522" s="2">
        <v>47.667972564697266</v>
      </c>
      <c r="B522" s="4">
        <v>1792.4334716796875</v>
      </c>
      <c r="E522" s="2">
        <v>48.000263214111328</v>
      </c>
      <c r="F522" s="4">
        <v>1785.3607177734375</v>
      </c>
      <c r="I522" s="2">
        <v>48.000263214111328</v>
      </c>
      <c r="J522" s="5">
        <v>-31.215610504150391</v>
      </c>
    </row>
    <row r="523">
      <c r="A523" s="2">
        <v>47.751022338867188</v>
      </c>
      <c r="B523" s="4">
        <v>1802.7216796875</v>
      </c>
      <c r="E523" s="2">
        <v>48.054214477539063</v>
      </c>
      <c r="F523" s="4">
        <v>1783.648681640625</v>
      </c>
      <c r="I523" s="2">
        <v>48.054214477539063</v>
      </c>
      <c r="J523" s="5">
        <v>-31.153530120849609</v>
      </c>
    </row>
    <row r="524">
      <c r="A524" s="2">
        <v>47.779140472412109</v>
      </c>
      <c r="B524" s="4">
        <v>1788.459716796875</v>
      </c>
      <c r="E524" s="2">
        <v>48.1081657409668</v>
      </c>
      <c r="F524" s="4">
        <v>1781.9537353515625</v>
      </c>
      <c r="I524" s="2">
        <v>48.1081657409668</v>
      </c>
      <c r="J524" s="5">
        <v>-31.090314865112305</v>
      </c>
    </row>
    <row r="525">
      <c r="A525" s="2">
        <v>47.861354827880859</v>
      </c>
      <c r="B525" s="4">
        <v>1786.7362060546875</v>
      </c>
      <c r="E525" s="2">
        <v>48.162113189697266</v>
      </c>
      <c r="F525" s="4">
        <v>1780.283447265625</v>
      </c>
      <c r="I525" s="2">
        <v>48.162113189697266</v>
      </c>
      <c r="J525" s="5">
        <v>-31.0263729095459</v>
      </c>
    </row>
    <row r="526">
      <c r="A526" s="2">
        <v>47.888900756835938</v>
      </c>
      <c r="B526" s="4">
        <v>1786.0650634765625</v>
      </c>
      <c r="E526" s="2">
        <v>48.216064453125</v>
      </c>
      <c r="F526" s="4">
        <v>1778.6422119140625</v>
      </c>
      <c r="I526" s="2">
        <v>48.216064453125</v>
      </c>
      <c r="J526" s="5">
        <v>-30.962127685546875</v>
      </c>
    </row>
    <row r="527">
      <c r="A527" s="2">
        <v>47.969913482666016</v>
      </c>
      <c r="B527" s="4">
        <v>1785.390869140625</v>
      </c>
      <c r="E527" s="2">
        <v>48.270011901855469</v>
      </c>
      <c r="F527" s="4">
        <v>1777.031494140625</v>
      </c>
      <c r="I527" s="2">
        <v>48.270011901855469</v>
      </c>
      <c r="J527" s="5">
        <v>-30.898038864135742</v>
      </c>
    </row>
    <row r="528">
      <c r="A528" s="2">
        <v>47.99798583984375</v>
      </c>
      <c r="B528" s="4">
        <v>1777.5318603515625</v>
      </c>
      <c r="E528" s="2">
        <v>48.3239631652832</v>
      </c>
      <c r="F528" s="4">
        <v>1775.4488525390625</v>
      </c>
      <c r="I528" s="2">
        <v>48.3239631652832</v>
      </c>
      <c r="J528" s="5">
        <v>-30.834573745727539</v>
      </c>
    </row>
    <row r="529">
      <c r="A529" s="2">
        <v>48.080318450927734</v>
      </c>
      <c r="B529" s="4">
        <v>1787.6768798828125</v>
      </c>
      <c r="E529" s="2">
        <v>48.377910614013672</v>
      </c>
      <c r="F529" s="4">
        <v>1773.890869140625</v>
      </c>
      <c r="I529" s="2">
        <v>48.377910614013672</v>
      </c>
      <c r="J529" s="5">
        <v>-30.772233963012695</v>
      </c>
    </row>
    <row r="530">
      <c r="A530" s="2">
        <v>48.1080322265625</v>
      </c>
      <c r="B530" s="4">
        <v>1784.0076904296875</v>
      </c>
      <c r="E530" s="2">
        <v>48.431861877441406</v>
      </c>
      <c r="F530" s="4">
        <v>1772.35595703125</v>
      </c>
      <c r="I530" s="2">
        <v>48.431861877441406</v>
      </c>
      <c r="J530" s="5">
        <v>-30.711505889892578</v>
      </c>
    </row>
    <row r="531">
      <c r="A531" s="2">
        <v>48.1923828125</v>
      </c>
      <c r="B531" s="4">
        <v>1781.1708984375</v>
      </c>
      <c r="E531" s="2">
        <v>48.485809326171875</v>
      </c>
      <c r="F531" s="4">
        <v>1770.8447265625</v>
      </c>
      <c r="I531" s="2">
        <v>48.485809326171875</v>
      </c>
      <c r="J531" s="5">
        <v>-30.652870178222656</v>
      </c>
    </row>
    <row r="532">
      <c r="A532" s="2">
        <v>48.219841003417969</v>
      </c>
      <c r="B532" s="4">
        <v>1778.2220458984375</v>
      </c>
      <c r="E532" s="2">
        <v>48.539760589599609</v>
      </c>
      <c r="F532" s="4">
        <v>1769.3536376953125</v>
      </c>
      <c r="I532" s="2">
        <v>48.539760589599609</v>
      </c>
      <c r="J532" s="5">
        <v>-30.596759796142578</v>
      </c>
    </row>
    <row r="533">
      <c r="A533" s="2">
        <v>48.297313690185547</v>
      </c>
      <c r="B533" s="4">
        <v>1778.3385009765625</v>
      </c>
      <c r="E533" s="2">
        <v>48.593711853027344</v>
      </c>
      <c r="F533" s="4">
        <v>1767.8748779296875</v>
      </c>
      <c r="I533" s="2">
        <v>48.593711853027344</v>
      </c>
      <c r="J533" s="5">
        <v>-30.5435791015625</v>
      </c>
    </row>
    <row r="534">
      <c r="A534" s="2">
        <v>48.326530456542969</v>
      </c>
      <c r="B534" s="4">
        <v>1775.11083984375</v>
      </c>
      <c r="E534" s="2">
        <v>48.647659301757813</v>
      </c>
      <c r="F534" s="4">
        <v>1766.3946533203125</v>
      </c>
      <c r="I534" s="2">
        <v>48.647659301757813</v>
      </c>
      <c r="J534" s="5">
        <v>-30.493684768676758</v>
      </c>
    </row>
    <row r="535">
      <c r="A535" s="2">
        <v>48.407978057861328</v>
      </c>
      <c r="B535" s="4">
        <v>1771.1351318359375</v>
      </c>
      <c r="E535" s="2">
        <v>48.701610565185547</v>
      </c>
      <c r="F535" s="4">
        <v>1764.903076171875</v>
      </c>
      <c r="I535" s="2">
        <v>48.701610565185547</v>
      </c>
      <c r="J535" s="5">
        <v>-30.447376251220703</v>
      </c>
    </row>
    <row r="536">
      <c r="A536" s="2">
        <v>48.43560791015625</v>
      </c>
      <c r="B536" s="4">
        <v>1769.758056640625</v>
      </c>
      <c r="E536" s="2">
        <v>48.755558013916016</v>
      </c>
      <c r="F536" s="4">
        <v>1763.396240234375</v>
      </c>
      <c r="I536" s="2">
        <v>48.755558013916016</v>
      </c>
      <c r="J536" s="5">
        <v>-30.404911041259766</v>
      </c>
    </row>
    <row r="537">
      <c r="A537" s="2">
        <v>48.516563415527344</v>
      </c>
      <c r="B537" s="4">
        <v>1768.66943359375</v>
      </c>
      <c r="E537" s="2">
        <v>48.80950927734375</v>
      </c>
      <c r="F537" s="4">
        <v>1761.8775634765625</v>
      </c>
      <c r="I537" s="2">
        <v>48.80950927734375</v>
      </c>
      <c r="J537" s="5">
        <v>-30.366470336914063</v>
      </c>
    </row>
    <row r="538">
      <c r="A538" s="2">
        <v>48.544277191162109</v>
      </c>
      <c r="B538" s="4">
        <v>1770.619384765625</v>
      </c>
      <c r="E538" s="2">
        <v>48.863456726074219</v>
      </c>
      <c r="F538" s="4">
        <v>1760.35595703125</v>
      </c>
      <c r="I538" s="2">
        <v>48.863456726074219</v>
      </c>
      <c r="J538" s="5">
        <v>-30.332195281982422</v>
      </c>
    </row>
    <row r="539">
      <c r="A539" s="2">
        <v>48.629802703857422</v>
      </c>
      <c r="B539" s="4">
        <v>1771.5267333984375</v>
      </c>
      <c r="E539" s="2">
        <v>48.917407989501953</v>
      </c>
      <c r="F539" s="4">
        <v>1758.83544921875</v>
      </c>
      <c r="I539" s="2">
        <v>48.917407989501953</v>
      </c>
      <c r="J539" s="5">
        <v>-30.302173614501953</v>
      </c>
    </row>
    <row r="540">
      <c r="A540" s="2">
        <v>48.657020568847656</v>
      </c>
      <c r="B540" s="4">
        <v>1761.380615234375</v>
      </c>
      <c r="E540" s="2">
        <v>48.971355438232422</v>
      </c>
      <c r="F540" s="4">
        <v>1757.3172607421875</v>
      </c>
      <c r="I540" s="2">
        <v>48.971355438232422</v>
      </c>
      <c r="J540" s="5">
        <v>-30.276454925537109</v>
      </c>
    </row>
    <row r="541">
      <c r="A541" s="2">
        <v>48.737319946289063</v>
      </c>
      <c r="B541" s="4">
        <v>1762.207763671875</v>
      </c>
      <c r="E541" s="2">
        <v>49.025306701660156</v>
      </c>
      <c r="F541" s="4">
        <v>1755.8037109375</v>
      </c>
      <c r="I541" s="2">
        <v>49.025306701660156</v>
      </c>
      <c r="J541" s="5">
        <v>-30.255046844482422</v>
      </c>
    </row>
    <row r="542">
      <c r="A542" s="2">
        <v>48.764217376708984</v>
      </c>
      <c r="B542" s="4">
        <v>1759.40966796875</v>
      </c>
      <c r="E542" s="2">
        <v>49.079257965087891</v>
      </c>
      <c r="F542" s="4">
        <v>1754.2969970703125</v>
      </c>
      <c r="I542" s="2">
        <v>49.079257965087891</v>
      </c>
      <c r="J542" s="5">
        <v>-30.237916946411133</v>
      </c>
    </row>
    <row r="543">
      <c r="A543" s="2">
        <v>48.849273681640625</v>
      </c>
      <c r="B543" s="4">
        <v>1769.8192138671875</v>
      </c>
      <c r="E543" s="2">
        <v>49.133205413818359</v>
      </c>
      <c r="F543" s="4">
        <v>1752.7939453125</v>
      </c>
      <c r="I543" s="2">
        <v>49.133205413818359</v>
      </c>
      <c r="J543" s="5">
        <v>-30.2249698638916</v>
      </c>
    </row>
    <row r="544">
      <c r="A544" s="2">
        <v>48.876926422119141</v>
      </c>
      <c r="B544" s="4">
        <v>1754.51953125</v>
      </c>
      <c r="E544" s="2">
        <v>49.187156677246094</v>
      </c>
      <c r="F544" s="4">
        <v>1751.2926025390625</v>
      </c>
      <c r="I544" s="2">
        <v>49.187156677246094</v>
      </c>
      <c r="J544" s="5">
        <v>-30.216039657592773</v>
      </c>
    </row>
    <row r="545">
      <c r="A545" s="2">
        <v>48.960308074951172</v>
      </c>
      <c r="B545" s="4">
        <v>1763.1656494140625</v>
      </c>
      <c r="E545" s="2">
        <v>49.241104125976563</v>
      </c>
      <c r="F545" s="4">
        <v>1749.789794921875</v>
      </c>
      <c r="I545" s="2">
        <v>49.241104125976563</v>
      </c>
      <c r="J545" s="5">
        <v>-30.210903167724609</v>
      </c>
    </row>
    <row r="546">
      <c r="A546" s="2">
        <v>48.988441467285156</v>
      </c>
      <c r="B546" s="4">
        <v>1753.1571044921875</v>
      </c>
      <c r="E546" s="2">
        <v>49.2950553894043</v>
      </c>
      <c r="F546" s="4">
        <v>1748.2811279296875</v>
      </c>
      <c r="I546" s="2">
        <v>49.2950553894043</v>
      </c>
      <c r="J546" s="5">
        <v>-30.209285736083984</v>
      </c>
    </row>
    <row r="547">
      <c r="A547" s="2">
        <v>49.06951904296875</v>
      </c>
      <c r="B547" s="4">
        <v>1759.838134765625</v>
      </c>
      <c r="E547" s="2">
        <v>49.349002838134766</v>
      </c>
      <c r="F547" s="4">
        <v>1746.765869140625</v>
      </c>
      <c r="I547" s="2">
        <v>49.349002838134766</v>
      </c>
      <c r="J547" s="5">
        <v>-30.210866928100586</v>
      </c>
    </row>
    <row r="548">
      <c r="A548" s="2">
        <v>49.097030639648438</v>
      </c>
      <c r="B548" s="4">
        <v>1751.8365478515625</v>
      </c>
      <c r="E548" s="2">
        <v>49.4029541015625</v>
      </c>
      <c r="F548" s="4">
        <v>1745.2470703125</v>
      </c>
      <c r="I548" s="2">
        <v>49.4029541015625</v>
      </c>
      <c r="J548" s="5">
        <v>-30.21528434753418</v>
      </c>
    </row>
    <row r="549">
      <c r="A549" s="2">
        <v>49.1778450012207</v>
      </c>
      <c r="B549" s="4">
        <v>1750.886474609375</v>
      </c>
      <c r="E549" s="2">
        <v>49.456905364990234</v>
      </c>
      <c r="F549" s="4">
        <v>1743.7271728515625</v>
      </c>
      <c r="I549" s="2">
        <v>49.456905364990234</v>
      </c>
      <c r="J549" s="5">
        <v>-30.222131729125977</v>
      </c>
    </row>
    <row r="550">
      <c r="A550" s="2">
        <v>49.204727172851563</v>
      </c>
      <c r="B550" s="4">
        <v>1746.1064453125</v>
      </c>
      <c r="E550" s="2">
        <v>49.5108528137207</v>
      </c>
      <c r="F550" s="4">
        <v>1742.205322265625</v>
      </c>
      <c r="I550" s="2">
        <v>49.5108528137207</v>
      </c>
      <c r="J550" s="5">
        <v>-30.2309627532959</v>
      </c>
    </row>
    <row r="551">
      <c r="A551" s="2">
        <v>49.286575317382813</v>
      </c>
      <c r="B551" s="4">
        <v>1750.7855224609375</v>
      </c>
      <c r="E551" s="2">
        <v>49.564804077148438</v>
      </c>
      <c r="F551" s="4">
        <v>1740.673095703125</v>
      </c>
      <c r="I551" s="2">
        <v>49.564804077148438</v>
      </c>
      <c r="J551" s="5">
        <v>-30.241302490234375</v>
      </c>
    </row>
    <row r="552">
      <c r="A552" s="2">
        <v>49.314315795898438</v>
      </c>
      <c r="B552" s="4">
        <v>1753.327880859375</v>
      </c>
      <c r="E552" s="2">
        <v>49.618751525878906</v>
      </c>
      <c r="F552" s="4">
        <v>1739.1234130859375</v>
      </c>
      <c r="I552" s="2">
        <v>49.618751525878906</v>
      </c>
      <c r="J552" s="5">
        <v>-30.252651214599609</v>
      </c>
    </row>
    <row r="553">
      <c r="A553" s="2">
        <v>49.3959846496582</v>
      </c>
      <c r="B553" s="4">
        <v>1744.056884765625</v>
      </c>
      <c r="E553" s="2">
        <v>49.672702789306641</v>
      </c>
      <c r="F553" s="4">
        <v>1737.5584716796875</v>
      </c>
      <c r="I553" s="2">
        <v>49.672702789306641</v>
      </c>
      <c r="J553" s="5">
        <v>-30.264497756958008</v>
      </c>
    </row>
    <row r="554">
      <c r="A554" s="2">
        <v>49.423072814941406</v>
      </c>
      <c r="B554" s="4">
        <v>1744.13720703125</v>
      </c>
      <c r="E554" s="2">
        <v>49.726650238037109</v>
      </c>
      <c r="F554" s="4">
        <v>1735.986328125</v>
      </c>
      <c r="I554" s="2">
        <v>49.726650238037109</v>
      </c>
      <c r="J554" s="5">
        <v>-30.276329040527344</v>
      </c>
    </row>
    <row r="555">
      <c r="A555" s="2">
        <v>49.506744384765625</v>
      </c>
      <c r="B555" s="4">
        <v>1738.8289794921875</v>
      </c>
      <c r="E555" s="2">
        <v>49.780601501464844</v>
      </c>
      <c r="F555" s="4">
        <v>1734.410400390625</v>
      </c>
      <c r="I555" s="2">
        <v>49.780601501464844</v>
      </c>
      <c r="J555" s="5">
        <v>-30.287649154663086</v>
      </c>
    </row>
    <row r="556">
      <c r="A556" s="2">
        <v>49.535671234130859</v>
      </c>
      <c r="B556" s="4">
        <v>1735.2047119140625</v>
      </c>
      <c r="E556" s="2">
        <v>49.834548950195313</v>
      </c>
      <c r="F556" s="4">
        <v>1732.8280029296875</v>
      </c>
      <c r="I556" s="2">
        <v>49.834548950195313</v>
      </c>
      <c r="J556" s="5">
        <v>-30.29798698425293</v>
      </c>
    </row>
    <row r="557">
      <c r="A557" s="2">
        <v>49.615444183349609</v>
      </c>
      <c r="B557" s="4">
        <v>1745.16943359375</v>
      </c>
      <c r="E557" s="2">
        <v>49.888500213623047</v>
      </c>
      <c r="F557" s="4">
        <v>1731.234375</v>
      </c>
      <c r="I557" s="2">
        <v>49.888500213623047</v>
      </c>
      <c r="J557" s="5">
        <v>-30.306911468505859</v>
      </c>
    </row>
    <row r="558">
      <c r="A558" s="2">
        <v>49.642173767089844</v>
      </c>
      <c r="B558" s="4">
        <v>1732.5469970703125</v>
      </c>
      <c r="E558" s="2">
        <v>49.942451477050781</v>
      </c>
      <c r="F558" s="4">
        <v>1729.6278076171875</v>
      </c>
      <c r="I558" s="2">
        <v>49.942451477050781</v>
      </c>
      <c r="J558" s="5">
        <v>-30.314016342163086</v>
      </c>
    </row>
    <row r="559">
      <c r="A559" s="2">
        <v>49.724094390869141</v>
      </c>
      <c r="B559" s="4">
        <v>1742.52978515625</v>
      </c>
      <c r="E559" s="2">
        <v>49.99639892578125</v>
      </c>
      <c r="F559" s="4">
        <v>1728.0040283203125</v>
      </c>
      <c r="I559" s="2">
        <v>49.99639892578125</v>
      </c>
      <c r="J559" s="5">
        <v>-30.318933486938477</v>
      </c>
    </row>
    <row r="560">
      <c r="A560" s="2">
        <v>49.752357482910156</v>
      </c>
      <c r="B560" s="4">
        <v>1731.969482421875</v>
      </c>
      <c r="E560" s="2">
        <v>50.050350189208984</v>
      </c>
      <c r="F560" s="4">
        <v>1726.357177734375</v>
      </c>
      <c r="I560" s="2">
        <v>50.050350189208984</v>
      </c>
      <c r="J560" s="5">
        <v>-30.321308135986328</v>
      </c>
    </row>
    <row r="561">
      <c r="A561" s="2">
        <v>49.835269927978516</v>
      </c>
      <c r="B561" s="4">
        <v>1728.7724609375</v>
      </c>
      <c r="E561" s="2">
        <v>50.104297637939453</v>
      </c>
      <c r="F561" s="4">
        <v>1724.68505859375</v>
      </c>
      <c r="I561" s="2">
        <v>50.104297637939453</v>
      </c>
      <c r="J561" s="5">
        <v>-30.320810317993164</v>
      </c>
    </row>
    <row r="562">
      <c r="A562" s="2">
        <v>49.862667083740234</v>
      </c>
      <c r="B562" s="4">
        <v>1726.2354736328125</v>
      </c>
      <c r="E562" s="2">
        <v>50.158248901367188</v>
      </c>
      <c r="F562" s="4">
        <v>1722.990966796875</v>
      </c>
      <c r="I562" s="2">
        <v>50.158248901367188</v>
      </c>
      <c r="J562" s="5">
        <v>-30.317150115966797</v>
      </c>
    </row>
    <row r="563">
      <c r="A563" s="2">
        <v>49.9444465637207</v>
      </c>
      <c r="B563" s="4">
        <v>1737.546875</v>
      </c>
      <c r="E563" s="2">
        <v>50.212196350097656</v>
      </c>
      <c r="F563" s="4">
        <v>1721.2774658203125</v>
      </c>
      <c r="I563" s="2">
        <v>50.212196350097656</v>
      </c>
      <c r="J563" s="5">
        <v>-30.310089111328125</v>
      </c>
    </row>
    <row r="564">
      <c r="A564" s="2">
        <v>49.971870422363281</v>
      </c>
      <c r="B564" s="4">
        <v>1720.6177978515625</v>
      </c>
      <c r="E564" s="2">
        <v>50.266147613525391</v>
      </c>
      <c r="F564" s="4">
        <v>1719.548828125</v>
      </c>
      <c r="I564" s="2">
        <v>50.266147613525391</v>
      </c>
      <c r="J564" s="5">
        <v>-30.299442291259766</v>
      </c>
    </row>
    <row r="565">
      <c r="A565" s="2">
        <v>50.054347991943359</v>
      </c>
      <c r="B565" s="4">
        <v>1732.97705078125</v>
      </c>
      <c r="E565" s="2">
        <v>50.320095062255859</v>
      </c>
      <c r="F565" s="4">
        <v>1717.806884765625</v>
      </c>
      <c r="I565" s="2">
        <v>50.320095062255859</v>
      </c>
      <c r="J565" s="5">
        <v>-30.285089492797852</v>
      </c>
    </row>
    <row r="566">
      <c r="A566" s="2">
        <v>50.081558227539063</v>
      </c>
      <c r="B566" s="4">
        <v>1722.2591552734375</v>
      </c>
      <c r="E566" s="2">
        <v>50.374046325683594</v>
      </c>
      <c r="F566" s="4">
        <v>1716.0533447265625</v>
      </c>
      <c r="I566" s="2">
        <v>50.374046325683594</v>
      </c>
      <c r="J566" s="5">
        <v>-30.266950607299805</v>
      </c>
    </row>
    <row r="567">
      <c r="A567" s="2">
        <v>50.162689208984375</v>
      </c>
      <c r="B567" s="4">
        <v>1722.6365966796875</v>
      </c>
      <c r="E567" s="2">
        <v>50.427997589111328</v>
      </c>
      <c r="F567" s="4">
        <v>1714.28955078125</v>
      </c>
      <c r="I567" s="2">
        <v>50.427997589111328</v>
      </c>
      <c r="J567" s="5">
        <v>-30.245012283325195</v>
      </c>
    </row>
    <row r="568">
      <c r="A568" s="2">
        <v>50.189956665039063</v>
      </c>
      <c r="B568" s="4">
        <v>1720.354736328125</v>
      </c>
      <c r="E568" s="2">
        <v>50.4819450378418</v>
      </c>
      <c r="F568" s="4">
        <v>1712.5184326171875</v>
      </c>
      <c r="I568" s="2">
        <v>50.4819450378418</v>
      </c>
      <c r="J568" s="5">
        <v>-30.219326019287109</v>
      </c>
    </row>
    <row r="569">
      <c r="A569" s="2">
        <v>50.272232055664063</v>
      </c>
      <c r="B569" s="4">
        <v>1725.6273193359375</v>
      </c>
      <c r="E569" s="2">
        <v>50.535896301269531</v>
      </c>
      <c r="F569" s="4">
        <v>1710.7408447265625</v>
      </c>
      <c r="I569" s="2">
        <v>50.535896301269531</v>
      </c>
      <c r="J569" s="5">
        <v>-30.189979553222656</v>
      </c>
    </row>
    <row r="570">
      <c r="A570" s="2">
        <v>50.300388336181641</v>
      </c>
      <c r="B570" s="4">
        <v>1718.4464111328125</v>
      </c>
      <c r="E570" s="2">
        <v>50.58984375</v>
      </c>
      <c r="F570" s="4">
        <v>1708.9576416015625</v>
      </c>
      <c r="I570" s="2">
        <v>50.58984375</v>
      </c>
      <c r="J570" s="5">
        <v>-30.1571102142334</v>
      </c>
    </row>
    <row r="571">
      <c r="A571" s="2">
        <v>50.383438110351563</v>
      </c>
      <c r="B571" s="4">
        <v>1719.359375</v>
      </c>
      <c r="E571" s="2">
        <v>50.643795013427734</v>
      </c>
      <c r="F571" s="4">
        <v>1707.166259765625</v>
      </c>
      <c r="I571" s="2">
        <v>50.643795013427734</v>
      </c>
      <c r="J571" s="5">
        <v>-30.120870590209961</v>
      </c>
    </row>
    <row r="572">
      <c r="A572" s="2">
        <v>50.410846710205078</v>
      </c>
      <c r="B572" s="4">
        <v>1707.1666259765625</v>
      </c>
      <c r="E572" s="2">
        <v>50.6977424621582</v>
      </c>
      <c r="F572" s="4">
        <v>1705.36474609375</v>
      </c>
      <c r="I572" s="2">
        <v>50.6977424621582</v>
      </c>
      <c r="J572" s="5">
        <v>-30.081453323364258</v>
      </c>
    </row>
    <row r="573">
      <c r="A573" s="2">
        <v>50.490329742431641</v>
      </c>
      <c r="B573" s="4">
        <v>1709.9937744140625</v>
      </c>
      <c r="E573" s="2">
        <v>50.751693725585938</v>
      </c>
      <c r="F573" s="4">
        <v>1703.548828125</v>
      </c>
      <c r="I573" s="2">
        <v>50.751693725585938</v>
      </c>
      <c r="J573" s="5">
        <v>-30.039054870605469</v>
      </c>
    </row>
    <row r="574">
      <c r="A574" s="2">
        <v>50.517295837402344</v>
      </c>
      <c r="B574" s="4">
        <v>1712.54150390625</v>
      </c>
      <c r="E574" s="2">
        <v>50.805641174316406</v>
      </c>
      <c r="F574" s="4">
        <v>1701.7215576171875</v>
      </c>
      <c r="I574" s="2">
        <v>50.805641174316406</v>
      </c>
      <c r="J574" s="5">
        <v>-29.9938907623291</v>
      </c>
    </row>
    <row r="575">
      <c r="A575" s="2">
        <v>50.600276947021484</v>
      </c>
      <c r="B575" s="4">
        <v>1714.977294921875</v>
      </c>
      <c r="E575" s="2">
        <v>50.859592437744141</v>
      </c>
      <c r="F575" s="4">
        <v>1699.8851318359375</v>
      </c>
      <c r="I575" s="2">
        <v>50.859592437744141</v>
      </c>
      <c r="J575" s="5">
        <v>-29.946170806884766</v>
      </c>
    </row>
    <row r="576">
      <c r="A576" s="2">
        <v>50.628410339355469</v>
      </c>
      <c r="B576" s="4">
        <v>1706.2169189453125</v>
      </c>
      <c r="E576" s="2">
        <v>50.913543701171875</v>
      </c>
      <c r="F576" s="4">
        <v>1698.0399169921875</v>
      </c>
      <c r="I576" s="2">
        <v>50.913543701171875</v>
      </c>
      <c r="J576" s="5">
        <v>-29.8961181640625</v>
      </c>
    </row>
    <row r="577">
      <c r="A577" s="2">
        <v>50.711555480957031</v>
      </c>
      <c r="B577" s="4">
        <v>1706.0494384765625</v>
      </c>
      <c r="E577" s="2">
        <v>50.967491149902344</v>
      </c>
      <c r="F577" s="4">
        <v>1696.1846923828125</v>
      </c>
      <c r="I577" s="2">
        <v>50.967491149902344</v>
      </c>
      <c r="J577" s="5">
        <v>-29.843969345092773</v>
      </c>
    </row>
    <row r="578">
      <c r="A578" s="2">
        <v>50.739154815673828</v>
      </c>
      <c r="B578" s="4">
        <v>1698.189208984375</v>
      </c>
      <c r="E578" s="2">
        <v>51.021442413330078</v>
      </c>
      <c r="F578" s="4">
        <v>1694.325439453125</v>
      </c>
      <c r="I578" s="2">
        <v>51.021442413330078</v>
      </c>
      <c r="J578" s="5">
        <v>-29.789951324462891</v>
      </c>
    </row>
    <row r="579">
      <c r="A579" s="2">
        <v>50.821159362792969</v>
      </c>
      <c r="B579" s="4">
        <v>1705.6588134765625</v>
      </c>
      <c r="E579" s="2">
        <v>51.075389862060547</v>
      </c>
      <c r="F579" s="4">
        <v>1692.4698486328125</v>
      </c>
      <c r="I579" s="2">
        <v>51.075389862060547</v>
      </c>
      <c r="J579" s="5">
        <v>-29.734302520751953</v>
      </c>
    </row>
    <row r="580">
      <c r="A580" s="2">
        <v>50.848003387451172</v>
      </c>
      <c r="B580" s="4">
        <v>1695.5511474609375</v>
      </c>
      <c r="E580" s="2">
        <v>51.129341125488281</v>
      </c>
      <c r="F580" s="4">
        <v>1690.6290283203125</v>
      </c>
      <c r="I580" s="2">
        <v>51.129341125488281</v>
      </c>
      <c r="J580" s="5">
        <v>-29.677242279052734</v>
      </c>
    </row>
    <row r="581">
      <c r="A581" s="2">
        <v>50.930450439453125</v>
      </c>
      <c r="B581" s="4">
        <v>1695.1248779296875</v>
      </c>
      <c r="E581" s="2">
        <v>51.18328857421875</v>
      </c>
      <c r="F581" s="4">
        <v>1688.8114013671875</v>
      </c>
      <c r="I581" s="2">
        <v>51.18328857421875</v>
      </c>
      <c r="J581" s="5">
        <v>-29.6190128326416</v>
      </c>
    </row>
    <row r="582">
      <c r="A582" s="2">
        <v>50.957866668701172</v>
      </c>
      <c r="B582" s="4">
        <v>1694.50732421875</v>
      </c>
      <c r="E582" s="2">
        <v>51.237239837646484</v>
      </c>
      <c r="F582" s="4">
        <v>1687.0218505859375</v>
      </c>
      <c r="I582" s="2">
        <v>51.237239837646484</v>
      </c>
      <c r="J582" s="5">
        <v>-29.559860229492188</v>
      </c>
    </row>
    <row r="583">
      <c r="A583" s="2">
        <v>51.038825988769531</v>
      </c>
      <c r="B583" s="4">
        <v>1698.9300537109375</v>
      </c>
      <c r="E583" s="2">
        <v>51.291191101074219</v>
      </c>
      <c r="F583" s="4">
        <v>1685.2635498046875</v>
      </c>
      <c r="I583" s="2">
        <v>51.291191101074219</v>
      </c>
      <c r="J583" s="5">
        <v>-29.500078201293945</v>
      </c>
    </row>
    <row r="584">
      <c r="A584" s="2">
        <v>51.066276550292969</v>
      </c>
      <c r="B584" s="4">
        <v>1686.9805908203125</v>
      </c>
      <c r="E584" s="2">
        <v>51.345138549804688</v>
      </c>
      <c r="F584" s="4">
        <v>1683.541259765625</v>
      </c>
      <c r="I584" s="2">
        <v>51.345138549804688</v>
      </c>
      <c r="J584" s="5">
        <v>-29.439981460571289</v>
      </c>
    </row>
    <row r="585">
      <c r="A585" s="2">
        <v>51.1484375</v>
      </c>
      <c r="B585" s="4">
        <v>1698.806884765625</v>
      </c>
      <c r="E585" s="2">
        <v>51.399089813232422</v>
      </c>
      <c r="F585" s="4">
        <v>1681.85791015625</v>
      </c>
      <c r="I585" s="2">
        <v>51.399089813232422</v>
      </c>
      <c r="J585" s="5">
        <v>-29.3798885345459</v>
      </c>
    </row>
    <row r="586">
      <c r="A586" s="2">
        <v>51.176193237304688</v>
      </c>
      <c r="B586" s="4">
        <v>1689.41259765625</v>
      </c>
      <c r="E586" s="2">
        <v>51.453037261962891</v>
      </c>
      <c r="F586" s="4">
        <v>1680.2176513671875</v>
      </c>
      <c r="I586" s="2">
        <v>51.453037261962891</v>
      </c>
      <c r="J586" s="5">
        <v>-29.320125579833984</v>
      </c>
    </row>
    <row r="587">
      <c r="A587" s="2">
        <v>51.259212493896484</v>
      </c>
      <c r="B587" s="4">
        <v>1691.903076171875</v>
      </c>
      <c r="E587" s="2">
        <v>51.506988525390625</v>
      </c>
      <c r="F587" s="4">
        <v>1678.6187744140625</v>
      </c>
      <c r="I587" s="2">
        <v>51.506988525390625</v>
      </c>
      <c r="J587" s="5">
        <v>-29.260995864868164</v>
      </c>
    </row>
    <row r="588">
      <c r="A588" s="2">
        <v>51.285903930664063</v>
      </c>
      <c r="B588" s="4">
        <v>1680.634765625</v>
      </c>
      <c r="E588" s="2">
        <v>51.560935974121094</v>
      </c>
      <c r="F588" s="4">
        <v>1677.0538330078125</v>
      </c>
      <c r="I588" s="2">
        <v>51.560935974121094</v>
      </c>
      <c r="J588" s="5">
        <v>-29.202812194824219</v>
      </c>
    </row>
    <row r="589">
      <c r="A589" s="2">
        <v>51.367164611816406</v>
      </c>
      <c r="B589" s="4">
        <v>1689.9581298828125</v>
      </c>
      <c r="E589" s="2">
        <v>51.614887237548828</v>
      </c>
      <c r="F589" s="4">
        <v>1675.5135498046875</v>
      </c>
      <c r="I589" s="2">
        <v>51.614887237548828</v>
      </c>
      <c r="J589" s="5">
        <v>-29.145856857299805</v>
      </c>
    </row>
    <row r="590">
      <c r="A590" s="2">
        <v>51.394969940185547</v>
      </c>
      <c r="B590" s="4">
        <v>1676.4281005859375</v>
      </c>
      <c r="E590" s="2">
        <v>51.6688346862793</v>
      </c>
      <c r="F590" s="4">
        <v>1673.9912109375</v>
      </c>
      <c r="I590" s="2">
        <v>51.6688346862793</v>
      </c>
      <c r="J590" s="5">
        <v>-29.090402603149414</v>
      </c>
    </row>
    <row r="591">
      <c r="A591" s="2">
        <v>51.477420806884766</v>
      </c>
      <c r="B591" s="4">
        <v>1685.258056640625</v>
      </c>
      <c r="E591" s="2">
        <v>51.722785949707031</v>
      </c>
      <c r="F591" s="4">
        <v>1672.4808349609375</v>
      </c>
      <c r="I591" s="2">
        <v>51.722785949707031</v>
      </c>
      <c r="J591" s="5">
        <v>-29.03669548034668</v>
      </c>
    </row>
    <row r="592">
      <c r="A592" s="2">
        <v>51.504268646240234</v>
      </c>
      <c r="B592" s="4">
        <v>1678.771240234375</v>
      </c>
      <c r="E592" s="2">
        <v>51.776737213134766</v>
      </c>
      <c r="F592" s="4">
        <v>1670.979736328125</v>
      </c>
      <c r="I592" s="2">
        <v>51.776737213134766</v>
      </c>
      <c r="J592" s="5">
        <v>-28.984966278076172</v>
      </c>
    </row>
    <row r="593">
      <c r="A593" s="2">
        <v>51.584423065185547</v>
      </c>
      <c r="B593" s="4">
        <v>1676.2481689453125</v>
      </c>
      <c r="E593" s="2">
        <v>51.830684661865234</v>
      </c>
      <c r="F593" s="4">
        <v>1669.4873046875</v>
      </c>
      <c r="I593" s="2">
        <v>51.830684661865234</v>
      </c>
      <c r="J593" s="5">
        <v>-28.9354305267334</v>
      </c>
    </row>
    <row r="594">
      <c r="A594" s="2">
        <v>51.611862182617188</v>
      </c>
      <c r="B594" s="4">
        <v>1669.462158203125</v>
      </c>
      <c r="E594" s="2">
        <v>51.884635925292969</v>
      </c>
      <c r="F594" s="4">
        <v>1668.008056640625</v>
      </c>
      <c r="I594" s="2">
        <v>51.884635925292969</v>
      </c>
      <c r="J594" s="5">
        <v>-28.888265609741211</v>
      </c>
    </row>
    <row r="595">
      <c r="A595" s="2">
        <v>51.696113586425781</v>
      </c>
      <c r="B595" s="4">
        <v>1675.86767578125</v>
      </c>
      <c r="E595" s="2">
        <v>51.938583374023438</v>
      </c>
      <c r="F595" s="4">
        <v>1666.550537109375</v>
      </c>
      <c r="I595" s="2">
        <v>51.938583374023438</v>
      </c>
      <c r="J595" s="5">
        <v>-28.843650817871094</v>
      </c>
    </row>
    <row r="596">
      <c r="A596" s="2">
        <v>51.723426818847656</v>
      </c>
      <c r="B596" s="4">
        <v>1665.965087890625</v>
      </c>
      <c r="E596" s="2">
        <v>51.992534637451172</v>
      </c>
      <c r="F596" s="4">
        <v>1665.122802734375</v>
      </c>
      <c r="I596" s="2">
        <v>51.992534637451172</v>
      </c>
      <c r="J596" s="5">
        <v>-28.801712036132813</v>
      </c>
    </row>
    <row r="597">
      <c r="A597" s="2">
        <v>51.803817749023438</v>
      </c>
      <c r="B597" s="4">
        <v>1671.430908203125</v>
      </c>
      <c r="E597" s="2">
        <v>52.046482086181641</v>
      </c>
      <c r="F597" s="4">
        <v>1663.729736328125</v>
      </c>
      <c r="I597" s="2">
        <v>52.046482086181641</v>
      </c>
      <c r="J597" s="5">
        <v>-28.762554168701172</v>
      </c>
    </row>
    <row r="598">
      <c r="A598" s="2">
        <v>51.832241058349609</v>
      </c>
      <c r="B598" s="4">
        <v>1664.484130859375</v>
      </c>
      <c r="E598" s="2">
        <v>52.100433349609375</v>
      </c>
      <c r="F598" s="4">
        <v>1662.371826171875</v>
      </c>
      <c r="I598" s="2">
        <v>52.100433349609375</v>
      </c>
      <c r="J598" s="5">
        <v>-28.726228713989258</v>
      </c>
    </row>
    <row r="599">
      <c r="A599" s="2">
        <v>51.916976928710938</v>
      </c>
      <c r="B599" s="4">
        <v>1668.9747314453125</v>
      </c>
      <c r="E599" s="2">
        <v>52.154380798339844</v>
      </c>
      <c r="F599" s="4">
        <v>1661.045654296875</v>
      </c>
      <c r="I599" s="2">
        <v>52.154380798339844</v>
      </c>
      <c r="J599" s="5">
        <v>-28.692777633666992</v>
      </c>
    </row>
    <row r="600">
      <c r="A600" s="2">
        <v>51.943058013916016</v>
      </c>
      <c r="B600" s="4">
        <v>1666.08251953125</v>
      </c>
      <c r="E600" s="2">
        <v>52.208332061767578</v>
      </c>
      <c r="F600" s="4">
        <v>1659.7471923828125</v>
      </c>
      <c r="I600" s="2">
        <v>52.208332061767578</v>
      </c>
      <c r="J600" s="5">
        <v>-28.662204742431641</v>
      </c>
    </row>
    <row r="601">
      <c r="A601" s="2">
        <v>52.021465301513672</v>
      </c>
      <c r="B601" s="4">
        <v>1667.4700927734375</v>
      </c>
      <c r="E601" s="2">
        <v>52.262283325195313</v>
      </c>
      <c r="F601" s="4">
        <v>1658.473876953125</v>
      </c>
      <c r="I601" s="2">
        <v>52.262283325195313</v>
      </c>
      <c r="J601" s="5">
        <v>-28.634517669677734</v>
      </c>
    </row>
    <row r="602">
      <c r="A602" s="2">
        <v>52.049922943115234</v>
      </c>
      <c r="B602" s="4">
        <v>1660.401123046875</v>
      </c>
      <c r="E602" s="2">
        <v>52.316230773925781</v>
      </c>
      <c r="F602" s="4">
        <v>1657.219482421875</v>
      </c>
      <c r="I602" s="2">
        <v>52.316230773925781</v>
      </c>
      <c r="J602" s="5">
        <v>-28.609682083129883</v>
      </c>
    </row>
    <row r="603">
      <c r="A603" s="2">
        <v>52.135482788085938</v>
      </c>
      <c r="B603" s="4">
        <v>1666.5128173828125</v>
      </c>
      <c r="E603" s="2">
        <v>52.370182037353516</v>
      </c>
      <c r="F603" s="4">
        <v>1655.9727783203125</v>
      </c>
      <c r="I603" s="2">
        <v>52.370182037353516</v>
      </c>
      <c r="J603" s="5">
        <v>-28.587636947631836</v>
      </c>
    </row>
    <row r="604">
      <c r="A604" s="2">
        <v>52.162399291992188</v>
      </c>
      <c r="B604" s="4">
        <v>1662.861328125</v>
      </c>
      <c r="E604" s="2">
        <v>52.424129486083984</v>
      </c>
      <c r="F604" s="4">
        <v>1654.722900390625</v>
      </c>
      <c r="I604" s="2">
        <v>52.424129486083984</v>
      </c>
      <c r="J604" s="5">
        <v>-28.56831169128418</v>
      </c>
    </row>
    <row r="605">
      <c r="A605" s="2">
        <v>52.2422981262207</v>
      </c>
      <c r="B605" s="4">
        <v>1664.9239501953125</v>
      </c>
      <c r="E605" s="2">
        <v>52.478080749511719</v>
      </c>
      <c r="F605" s="4">
        <v>1653.4564208984375</v>
      </c>
      <c r="I605" s="2">
        <v>52.478080749511719</v>
      </c>
      <c r="J605" s="5">
        <v>-28.551614761352539</v>
      </c>
    </row>
    <row r="606">
      <c r="A606" s="2">
        <v>52.269294738769531</v>
      </c>
      <c r="B606" s="4">
        <v>1653.9512939453125</v>
      </c>
      <c r="E606" s="2">
        <v>52.532028198242188</v>
      </c>
      <c r="F606" s="4">
        <v>1652.164306640625</v>
      </c>
      <c r="I606" s="2">
        <v>52.532028198242188</v>
      </c>
      <c r="J606" s="5">
        <v>-28.537450790405273</v>
      </c>
    </row>
    <row r="607">
      <c r="A607" s="2">
        <v>52.353553771972656</v>
      </c>
      <c r="B607" s="4">
        <v>1661.9892578125</v>
      </c>
      <c r="E607" s="2">
        <v>52.585979461669922</v>
      </c>
      <c r="F607" s="4">
        <v>1650.8438720703125</v>
      </c>
      <c r="I607" s="2">
        <v>52.585979461669922</v>
      </c>
      <c r="J607" s="5">
        <v>-28.52570915222168</v>
      </c>
    </row>
    <row r="608">
      <c r="A608" s="2">
        <v>52.380519866943359</v>
      </c>
      <c r="B608" s="4">
        <v>1651.6431884765625</v>
      </c>
      <c r="E608" s="2">
        <v>52.639926910400391</v>
      </c>
      <c r="F608" s="4">
        <v>1649.4957275390625</v>
      </c>
      <c r="I608" s="2">
        <v>52.639926910400391</v>
      </c>
      <c r="J608" s="5">
        <v>-28.516292572021484</v>
      </c>
    </row>
    <row r="609">
      <c r="A609" s="2">
        <v>52.460186004638672</v>
      </c>
      <c r="B609" s="4">
        <v>1660.0469970703125</v>
      </c>
      <c r="E609" s="2">
        <v>52.693878173828125</v>
      </c>
      <c r="F609" s="4">
        <v>1648.122314453125</v>
      </c>
      <c r="I609" s="2">
        <v>52.693878173828125</v>
      </c>
      <c r="J609" s="5">
        <v>-28.509120941162109</v>
      </c>
    </row>
    <row r="610">
      <c r="A610" s="2">
        <v>52.487483978271484</v>
      </c>
      <c r="B610" s="4">
        <v>1651.993896484375</v>
      </c>
      <c r="E610" s="2">
        <v>52.747829437255859</v>
      </c>
      <c r="F610" s="4">
        <v>1646.7283935546875</v>
      </c>
      <c r="I610" s="2">
        <v>52.747829437255859</v>
      </c>
      <c r="J610" s="5">
        <v>-28.504129409790039</v>
      </c>
    </row>
    <row r="611">
      <c r="A611" s="2">
        <v>52.572315216064453</v>
      </c>
      <c r="B611" s="4">
        <v>1650.7747802734375</v>
      </c>
      <c r="E611" s="2">
        <v>52.801776885986328</v>
      </c>
      <c r="F611" s="4">
        <v>1645.320556640625</v>
      </c>
      <c r="I611" s="2">
        <v>52.801776885986328</v>
      </c>
      <c r="J611" s="5">
        <v>-28.501262664794922</v>
      </c>
    </row>
    <row r="612">
      <c r="A612" s="2">
        <v>52.599777221679688</v>
      </c>
      <c r="B612" s="4">
        <v>1643.68310546875</v>
      </c>
      <c r="E612" s="2">
        <v>52.855728149414063</v>
      </c>
      <c r="F612" s="4">
        <v>1643.9019775390625</v>
      </c>
      <c r="I612" s="2">
        <v>52.855728149414063</v>
      </c>
      <c r="J612" s="5">
        <v>-28.500471115112305</v>
      </c>
    </row>
    <row r="613">
      <c r="A613" s="2">
        <v>52.680618286132813</v>
      </c>
      <c r="B613" s="4">
        <v>1652.5611572265625</v>
      </c>
      <c r="E613" s="2">
        <v>52.909675598144531</v>
      </c>
      <c r="F613" s="4">
        <v>1642.4755859375</v>
      </c>
      <c r="I613" s="2">
        <v>52.909675598144531</v>
      </c>
      <c r="J613" s="5">
        <v>-28.501697540283203</v>
      </c>
    </row>
    <row r="614">
      <c r="A614" s="2">
        <v>52.709907531738281</v>
      </c>
      <c r="B614" s="4">
        <v>1640.6292724609375</v>
      </c>
      <c r="E614" s="2">
        <v>52.963626861572266</v>
      </c>
      <c r="F614" s="4">
        <v>1641.042724609375</v>
      </c>
      <c r="I614" s="2">
        <v>52.963626861572266</v>
      </c>
      <c r="J614" s="5">
        <v>-28.504886627197266</v>
      </c>
    </row>
    <row r="615">
      <c r="A615" s="2">
        <v>52.789588928222656</v>
      </c>
      <c r="B615" s="4">
        <v>1649.0142822265625</v>
      </c>
      <c r="E615" s="2">
        <v>53.017574310302734</v>
      </c>
      <c r="F615" s="4">
        <v>1639.60400390625</v>
      </c>
      <c r="I615" s="2">
        <v>53.017574310302734</v>
      </c>
      <c r="J615" s="5">
        <v>-28.509973526000977</v>
      </c>
    </row>
    <row r="616">
      <c r="A616" s="2">
        <v>52.816604614257813</v>
      </c>
      <c r="B616" s="4">
        <v>1645.903076171875</v>
      </c>
      <c r="E616" s="2">
        <v>53.071525573730469</v>
      </c>
      <c r="F616" s="4">
        <v>1638.1612548828125</v>
      </c>
      <c r="I616" s="2">
        <v>53.071525573730469</v>
      </c>
      <c r="J616" s="5">
        <v>-28.516874313354492</v>
      </c>
    </row>
    <row r="617">
      <c r="A617" s="2">
        <v>52.900882720947266</v>
      </c>
      <c r="B617" s="4">
        <v>1648.5792236328125</v>
      </c>
      <c r="E617" s="2">
        <v>53.1254768371582</v>
      </c>
      <c r="F617" s="4">
        <v>1636.7135009765625</v>
      </c>
      <c r="I617" s="2">
        <v>53.1254768371582</v>
      </c>
      <c r="J617" s="5">
        <v>-28.525480270385742</v>
      </c>
    </row>
    <row r="618">
      <c r="A618" s="2">
        <v>52.930866241455078</v>
      </c>
      <c r="B618" s="4">
        <v>1634.5433349609375</v>
      </c>
      <c r="E618" s="2">
        <v>53.179424285888672</v>
      </c>
      <c r="F618" s="4">
        <v>1635.2552490234375</v>
      </c>
      <c r="I618" s="2">
        <v>53.179424285888672</v>
      </c>
      <c r="J618" s="5">
        <v>-28.53565788269043</v>
      </c>
    </row>
    <row r="619">
      <c r="A619" s="2">
        <v>53.010459899902344</v>
      </c>
      <c r="B619" s="4">
        <v>1643.69970703125</v>
      </c>
      <c r="E619" s="2">
        <v>53.233375549316406</v>
      </c>
      <c r="F619" s="4">
        <v>1633.7794189453125</v>
      </c>
      <c r="I619" s="2">
        <v>53.233375549316406</v>
      </c>
      <c r="J619" s="5">
        <v>-28.54725456237793</v>
      </c>
    </row>
    <row r="620">
      <c r="A620" s="2">
        <v>53.039512634277344</v>
      </c>
      <c r="B620" s="4">
        <v>1634.7247314453125</v>
      </c>
      <c r="E620" s="2">
        <v>53.287322998046875</v>
      </c>
      <c r="F620" s="4">
        <v>1632.279296875</v>
      </c>
      <c r="I620" s="2">
        <v>53.287322998046875</v>
      </c>
      <c r="J620" s="5">
        <v>-28.560102462768555</v>
      </c>
    </row>
    <row r="621">
      <c r="A621" s="2">
        <v>53.120204925537109</v>
      </c>
      <c r="B621" s="4">
        <v>1645.5489501953125</v>
      </c>
      <c r="E621" s="2">
        <v>53.341274261474609</v>
      </c>
      <c r="F621" s="4">
        <v>1630.74951171875</v>
      </c>
      <c r="I621" s="2">
        <v>53.341274261474609</v>
      </c>
      <c r="J621" s="5">
        <v>-28.574029922485352</v>
      </c>
    </row>
    <row r="622">
      <c r="A622" s="2">
        <v>53.147487640380859</v>
      </c>
      <c r="B622" s="4">
        <v>1631.3807373046875</v>
      </c>
      <c r="E622" s="2">
        <v>53.395221710205078</v>
      </c>
      <c r="F622" s="4">
        <v>1629.188232421875</v>
      </c>
      <c r="I622" s="2">
        <v>53.395221710205078</v>
      </c>
      <c r="J622" s="5">
        <v>-28.588855743408203</v>
      </c>
    </row>
    <row r="623">
      <c r="A623" s="2">
        <v>53.227859497070313</v>
      </c>
      <c r="B623" s="4">
        <v>1634.3787841796875</v>
      </c>
      <c r="E623" s="2">
        <v>53.449172973632813</v>
      </c>
      <c r="F623" s="4">
        <v>1627.5963134765625</v>
      </c>
      <c r="I623" s="2">
        <v>53.449172973632813</v>
      </c>
      <c r="J623" s="5">
        <v>-28.604410171508789</v>
      </c>
    </row>
    <row r="624">
      <c r="A624" s="2">
        <v>53.256740570068359</v>
      </c>
      <c r="B624" s="4">
        <v>1629.404296875</v>
      </c>
      <c r="E624" s="2">
        <v>53.503120422363281</v>
      </c>
      <c r="F624" s="4">
        <v>1625.9749755859375</v>
      </c>
      <c r="I624" s="2">
        <v>53.503120422363281</v>
      </c>
      <c r="J624" s="5">
        <v>-28.620529174804688</v>
      </c>
    </row>
    <row r="625">
      <c r="A625" s="2">
        <v>53.338424682617188</v>
      </c>
      <c r="B625" s="4">
        <v>1630.30908203125</v>
      </c>
      <c r="E625" s="2">
        <v>53.557071685791016</v>
      </c>
      <c r="F625" s="4">
        <v>1624.3271484375</v>
      </c>
      <c r="I625" s="2">
        <v>53.557071685791016</v>
      </c>
      <c r="J625" s="5">
        <v>-28.637073516845703</v>
      </c>
    </row>
    <row r="626">
      <c r="A626" s="2">
        <v>53.365959167480469</v>
      </c>
      <c r="B626" s="4">
        <v>1627.85302734375</v>
      </c>
      <c r="E626" s="2">
        <v>53.61102294921875</v>
      </c>
      <c r="F626" s="4">
        <v>1622.6571044921875</v>
      </c>
      <c r="I626" s="2">
        <v>53.61102294921875</v>
      </c>
      <c r="J626" s="5">
        <v>-28.6539249420166</v>
      </c>
    </row>
    <row r="627">
      <c r="A627" s="2">
        <v>53.449874877929688</v>
      </c>
      <c r="B627" s="4">
        <v>1632.6160888671875</v>
      </c>
      <c r="E627" s="2">
        <v>53.664970397949219</v>
      </c>
      <c r="F627" s="4">
        <v>1620.972412109375</v>
      </c>
      <c r="I627" s="2">
        <v>53.664970397949219</v>
      </c>
      <c r="J627" s="5">
        <v>-28.670991897583008</v>
      </c>
    </row>
    <row r="628">
      <c r="A628" s="2">
        <v>53.477108001708984</v>
      </c>
      <c r="B628" s="4">
        <v>1622.09375</v>
      </c>
      <c r="E628" s="2">
        <v>53.718921661376953</v>
      </c>
      <c r="F628" s="4">
        <v>1619.279541015625</v>
      </c>
      <c r="I628" s="2">
        <v>53.718921661376953</v>
      </c>
      <c r="J628" s="5">
        <v>-28.688211441040039</v>
      </c>
    </row>
    <row r="629">
      <c r="A629" s="2">
        <v>53.558963775634766</v>
      </c>
      <c r="B629" s="4">
        <v>1627.7861328125</v>
      </c>
      <c r="E629" s="2">
        <v>53.772869110107422</v>
      </c>
      <c r="F629" s="4">
        <v>1617.581298828125</v>
      </c>
      <c r="I629" s="2">
        <v>53.772869110107422</v>
      </c>
      <c r="J629" s="5">
        <v>-28.705535888671875</v>
      </c>
    </row>
    <row r="630">
      <c r="A630" s="2">
        <v>53.585224151611328</v>
      </c>
      <c r="B630" s="4">
        <v>1616.3447265625</v>
      </c>
      <c r="E630" s="2">
        <v>53.826820373535156</v>
      </c>
      <c r="F630" s="4">
        <v>1615.8741455078125</v>
      </c>
      <c r="I630" s="2">
        <v>53.826820373535156</v>
      </c>
      <c r="J630" s="5">
        <v>-28.722942352294922</v>
      </c>
    </row>
    <row r="631">
      <c r="A631" s="2">
        <v>53.667575836181641</v>
      </c>
      <c r="B631" s="4">
        <v>1627.2742919921875</v>
      </c>
      <c r="E631" s="2">
        <v>53.880767822265625</v>
      </c>
      <c r="F631" s="4">
        <v>1614.1522216796875</v>
      </c>
      <c r="I631" s="2">
        <v>53.880767822265625</v>
      </c>
      <c r="J631" s="5">
        <v>-28.740415573120117</v>
      </c>
    </row>
    <row r="632">
      <c r="A632" s="2">
        <v>53.6942138671875</v>
      </c>
      <c r="B632" s="4">
        <v>1610.1580810546875</v>
      </c>
      <c r="E632" s="2">
        <v>53.934719085693359</v>
      </c>
      <c r="F632" s="4">
        <v>1612.4088134765625</v>
      </c>
      <c r="I632" s="2">
        <v>53.934719085693359</v>
      </c>
      <c r="J632" s="5">
        <v>-28.757953643798828</v>
      </c>
    </row>
    <row r="633">
      <c r="A633" s="2">
        <v>53.7763557434082</v>
      </c>
      <c r="B633" s="4">
        <v>1620.77587890625</v>
      </c>
      <c r="E633" s="2">
        <v>53.988666534423828</v>
      </c>
      <c r="F633" s="4">
        <v>1610.64111328125</v>
      </c>
      <c r="I633" s="2">
        <v>53.988666534423828</v>
      </c>
      <c r="J633" s="5">
        <v>-28.775543212890625</v>
      </c>
    </row>
    <row r="634">
      <c r="A634" s="2">
        <v>53.803932189941406</v>
      </c>
      <c r="B634" s="4">
        <v>1617.7762451171875</v>
      </c>
      <c r="E634" s="2">
        <v>54.042617797851563</v>
      </c>
      <c r="F634" s="4">
        <v>1608.84716796875</v>
      </c>
      <c r="I634" s="2">
        <v>54.042617797851563</v>
      </c>
      <c r="J634" s="5">
        <v>-28.793159484863281</v>
      </c>
    </row>
    <row r="635">
      <c r="A635" s="2">
        <v>53.887619018554688</v>
      </c>
      <c r="B635" s="4">
        <v>1614.18994140625</v>
      </c>
      <c r="E635" s="2">
        <v>54.0965690612793</v>
      </c>
      <c r="F635" s="4">
        <v>1607.02783203125</v>
      </c>
      <c r="I635" s="2">
        <v>54.0965690612793</v>
      </c>
      <c r="J635" s="5">
        <v>-28.810747146606445</v>
      </c>
    </row>
    <row r="636">
      <c r="A636" s="2">
        <v>53.914127349853516</v>
      </c>
      <c r="B636" s="4">
        <v>1613.1444091796875</v>
      </c>
      <c r="E636" s="2">
        <v>54.150516510009766</v>
      </c>
      <c r="F636" s="4">
        <v>1605.18701171875</v>
      </c>
      <c r="I636" s="2">
        <v>54.150516510009766</v>
      </c>
      <c r="J636" s="5">
        <v>-28.82823371887207</v>
      </c>
    </row>
    <row r="637">
      <c r="A637" s="2">
        <v>54.000202178955078</v>
      </c>
      <c r="B637" s="4">
        <v>1613.4390869140625</v>
      </c>
      <c r="E637" s="2">
        <v>54.2044677734375</v>
      </c>
      <c r="F637" s="4">
        <v>1603.336669921875</v>
      </c>
      <c r="I637" s="2">
        <v>54.2044677734375</v>
      </c>
      <c r="J637" s="5">
        <v>-28.845518112182617</v>
      </c>
    </row>
    <row r="638">
      <c r="A638" s="2">
        <v>54.028236389160156</v>
      </c>
      <c r="B638" s="4">
        <v>1607.308837890625</v>
      </c>
      <c r="E638" s="2">
        <v>54.258415222167969</v>
      </c>
      <c r="F638" s="4">
        <v>1601.48974609375</v>
      </c>
      <c r="I638" s="2">
        <v>54.258415222167969</v>
      </c>
      <c r="J638" s="5">
        <v>-28.862472534179688</v>
      </c>
    </row>
    <row r="639">
      <c r="A639" s="2">
        <v>54.109889984130859</v>
      </c>
      <c r="B639" s="4">
        <v>1608.1676025390625</v>
      </c>
      <c r="E639" s="2">
        <v>54.3123664855957</v>
      </c>
      <c r="F639" s="4">
        <v>1599.6595458984375</v>
      </c>
      <c r="I639" s="2">
        <v>54.3123664855957</v>
      </c>
      <c r="J639" s="5">
        <v>-28.878934860229492</v>
      </c>
    </row>
    <row r="640">
      <c r="A640" s="2">
        <v>54.137363433837891</v>
      </c>
      <c r="B640" s="4">
        <v>1599.401123046875</v>
      </c>
      <c r="E640" s="2">
        <v>54.366313934326172</v>
      </c>
      <c r="F640" s="4">
        <v>1597.8568115234375</v>
      </c>
      <c r="I640" s="2">
        <v>54.366313934326172</v>
      </c>
      <c r="J640" s="5">
        <v>-28.894693374633789</v>
      </c>
    </row>
    <row r="641">
      <c r="A641" s="2">
        <v>54.219139099121094</v>
      </c>
      <c r="B641" s="4">
        <v>1605.1556396484375</v>
      </c>
      <c r="E641" s="2">
        <v>54.420265197753906</v>
      </c>
      <c r="F641" s="4">
        <v>1596.0882568359375</v>
      </c>
      <c r="I641" s="2">
        <v>54.420265197753906</v>
      </c>
      <c r="J641" s="5">
        <v>-28.909523010253906</v>
      </c>
    </row>
    <row r="642">
      <c r="A642" s="2">
        <v>54.246303558349609</v>
      </c>
      <c r="B642" s="4">
        <v>1601.7938232421875</v>
      </c>
      <c r="E642" s="2">
        <v>54.474212646484375</v>
      </c>
      <c r="F642" s="4">
        <v>1594.356201171875</v>
      </c>
      <c r="I642" s="2">
        <v>54.474212646484375</v>
      </c>
      <c r="J642" s="5">
        <v>-28.923164367675781</v>
      </c>
    </row>
    <row r="643">
      <c r="A643" s="2">
        <v>54.329719543457031</v>
      </c>
      <c r="B643" s="4">
        <v>1603.87109375</v>
      </c>
      <c r="E643" s="2">
        <v>54.528163909912109</v>
      </c>
      <c r="F643" s="4">
        <v>1592.6602783203125</v>
      </c>
      <c r="I643" s="2">
        <v>54.528163909912109</v>
      </c>
      <c r="J643" s="5">
        <v>-28.935346603393555</v>
      </c>
    </row>
    <row r="644">
      <c r="A644" s="2">
        <v>54.357097625732422</v>
      </c>
      <c r="B644" s="4">
        <v>1596.57861328125</v>
      </c>
      <c r="E644" s="2">
        <v>54.582115173339844</v>
      </c>
      <c r="F644" s="4">
        <v>1590.9979248046875</v>
      </c>
      <c r="I644" s="2">
        <v>54.582115173339844</v>
      </c>
      <c r="J644" s="5">
        <v>-28.945777893066406</v>
      </c>
    </row>
    <row r="645">
      <c r="A645" s="2">
        <v>54.437671661376953</v>
      </c>
      <c r="B645" s="4">
        <v>1596.6783447265625</v>
      </c>
      <c r="E645" s="2">
        <v>54.636062622070313</v>
      </c>
      <c r="F645" s="4">
        <v>1589.3656005859375</v>
      </c>
      <c r="I645" s="2">
        <v>54.636062622070313</v>
      </c>
      <c r="J645" s="5">
        <v>-28.954147338867188</v>
      </c>
    </row>
    <row r="646">
      <c r="A646" s="2">
        <v>54.464748382568359</v>
      </c>
      <c r="B646" s="4">
        <v>1589.0404052734375</v>
      </c>
      <c r="E646" s="2">
        <v>54.690013885498047</v>
      </c>
      <c r="F646" s="4">
        <v>1587.7586669921875</v>
      </c>
      <c r="I646" s="2">
        <v>54.690013885498047</v>
      </c>
      <c r="J646" s="5">
        <v>-28.960153579711914</v>
      </c>
    </row>
    <row r="647">
      <c r="A647" s="2">
        <v>54.5515022277832</v>
      </c>
      <c r="B647" s="4">
        <v>1602.0487060546875</v>
      </c>
      <c r="E647" s="2">
        <v>54.743961334228516</v>
      </c>
      <c r="F647" s="4">
        <v>1586.17626953125</v>
      </c>
      <c r="I647" s="2">
        <v>54.743961334228516</v>
      </c>
      <c r="J647" s="5">
        <v>-28.9634952545166</v>
      </c>
    </row>
    <row r="648">
      <c r="A648" s="2">
        <v>54.579532623291016</v>
      </c>
      <c r="B648" s="4">
        <v>1591.308349609375</v>
      </c>
      <c r="E648" s="2">
        <v>54.79791259765625</v>
      </c>
      <c r="F648" s="4">
        <v>1584.61669921875</v>
      </c>
      <c r="I648" s="2">
        <v>54.79791259765625</v>
      </c>
      <c r="J648" s="5">
        <v>-28.963895797729492</v>
      </c>
    </row>
    <row r="649">
      <c r="A649" s="2">
        <v>54.660129547119141</v>
      </c>
      <c r="B649" s="4">
        <v>1589.701416015625</v>
      </c>
      <c r="E649" s="2">
        <v>54.851860046386719</v>
      </c>
      <c r="F649" s="4">
        <v>1583.079345703125</v>
      </c>
      <c r="I649" s="2">
        <v>54.851860046386719</v>
      </c>
      <c r="J649" s="5">
        <v>-28.961093902587891</v>
      </c>
    </row>
    <row r="650">
      <c r="A650" s="2">
        <v>54.687091827392578</v>
      </c>
      <c r="B650" s="4">
        <v>1582.472900390625</v>
      </c>
      <c r="E650" s="2">
        <v>54.905811309814453</v>
      </c>
      <c r="F650" s="4">
        <v>1581.565673828125</v>
      </c>
      <c r="I650" s="2">
        <v>54.905811309814453</v>
      </c>
      <c r="J650" s="5">
        <v>-28.954858779907227</v>
      </c>
    </row>
    <row r="651">
      <c r="A651" s="2">
        <v>54.770538330078125</v>
      </c>
      <c r="B651" s="4">
        <v>1585.9224853515625</v>
      </c>
      <c r="E651" s="2">
        <v>54.959758758544922</v>
      </c>
      <c r="F651" s="4">
        <v>1580.0751953125</v>
      </c>
      <c r="I651" s="2">
        <v>54.959758758544922</v>
      </c>
      <c r="J651" s="5">
        <v>-28.944986343383789</v>
      </c>
    </row>
    <row r="652">
      <c r="A652" s="2">
        <v>54.797554016113281</v>
      </c>
      <c r="B652" s="4">
        <v>1575.8223876953125</v>
      </c>
      <c r="E652" s="2">
        <v>55.013710021972656</v>
      </c>
      <c r="F652" s="4">
        <v>1578.6065673828125</v>
      </c>
      <c r="I652" s="2">
        <v>55.013710021972656</v>
      </c>
      <c r="J652" s="5">
        <v>-28.931304931640625</v>
      </c>
    </row>
    <row r="653">
      <c r="A653" s="2">
        <v>54.881668090820313</v>
      </c>
      <c r="B653" s="4">
        <v>1583.12548828125</v>
      </c>
      <c r="E653" s="2">
        <v>55.067661285400391</v>
      </c>
      <c r="F653" s="4">
        <v>1577.1617431640625</v>
      </c>
      <c r="I653" s="2">
        <v>55.067661285400391</v>
      </c>
      <c r="J653" s="5">
        <v>-28.913681030273438</v>
      </c>
    </row>
    <row r="654">
      <c r="A654" s="2">
        <v>54.910041809082031</v>
      </c>
      <c r="B654" s="4">
        <v>1577.34228515625</v>
      </c>
      <c r="E654" s="2">
        <v>55.121608734130859</v>
      </c>
      <c r="F654" s="4">
        <v>1575.744873046875</v>
      </c>
      <c r="I654" s="2">
        <v>55.121608734130859</v>
      </c>
      <c r="J654" s="5">
        <v>-28.892019271850586</v>
      </c>
    </row>
    <row r="655">
      <c r="A655" s="2">
        <v>54.988162994384766</v>
      </c>
      <c r="B655" s="4">
        <v>1582.87646484375</v>
      </c>
      <c r="E655" s="2">
        <v>55.175559997558594</v>
      </c>
      <c r="F655" s="4">
        <v>1574.3594970703125</v>
      </c>
      <c r="I655" s="2">
        <v>55.175559997558594</v>
      </c>
      <c r="J655" s="5">
        <v>-28.866245269775391</v>
      </c>
    </row>
    <row r="656">
      <c r="A656" s="2">
        <v>55.015254974365234</v>
      </c>
      <c r="B656" s="4">
        <v>1575.8658447265625</v>
      </c>
      <c r="E656" s="2">
        <v>55.229507446289063</v>
      </c>
      <c r="F656" s="4">
        <v>1573.0048828125</v>
      </c>
      <c r="I656" s="2">
        <v>55.229507446289063</v>
      </c>
      <c r="J656" s="5">
        <v>-28.836318969726563</v>
      </c>
    </row>
    <row r="657">
      <c r="A657" s="2">
        <v>55.098747253417969</v>
      </c>
      <c r="B657" s="4">
        <v>1583.3736572265625</v>
      </c>
      <c r="E657" s="2">
        <v>55.2834587097168</v>
      </c>
      <c r="F657" s="4">
        <v>1571.6737060546875</v>
      </c>
      <c r="I657" s="2">
        <v>55.2834587097168</v>
      </c>
      <c r="J657" s="5">
        <v>-28.802225112915039</v>
      </c>
    </row>
    <row r="658">
      <c r="A658" s="2">
        <v>55.1257438659668</v>
      </c>
      <c r="B658" s="4">
        <v>1572.215576171875</v>
      </c>
      <c r="E658" s="2">
        <v>55.337406158447266</v>
      </c>
      <c r="F658" s="4">
        <v>1570.3585205078125</v>
      </c>
      <c r="I658" s="2">
        <v>55.337406158447266</v>
      </c>
      <c r="J658" s="5">
        <v>-28.763984680175781</v>
      </c>
    </row>
    <row r="659">
      <c r="A659" s="2">
        <v>55.212364196777344</v>
      </c>
      <c r="B659" s="4">
        <v>1579.658203125</v>
      </c>
      <c r="E659" s="2">
        <v>55.391357421875</v>
      </c>
      <c r="F659" s="4">
        <v>1569.0516357421875</v>
      </c>
      <c r="I659" s="2">
        <v>55.391357421875</v>
      </c>
      <c r="J659" s="5">
        <v>-28.72163200378418</v>
      </c>
    </row>
    <row r="660">
      <c r="A660" s="2">
        <v>55.239479064941406</v>
      </c>
      <c r="B660" s="4">
        <v>1571.7320556640625</v>
      </c>
      <c r="E660" s="2">
        <v>55.445308685302734</v>
      </c>
      <c r="F660" s="4">
        <v>1567.74658203125</v>
      </c>
      <c r="I660" s="2">
        <v>55.445308685302734</v>
      </c>
      <c r="J660" s="5">
        <v>-28.675254821777344</v>
      </c>
    </row>
    <row r="661">
      <c r="A661" s="2">
        <v>55.321739196777344</v>
      </c>
      <c r="B661" s="4">
        <v>1578.4620361328125</v>
      </c>
      <c r="E661" s="2">
        <v>55.4992561340332</v>
      </c>
      <c r="F661" s="4">
        <v>1566.43408203125</v>
      </c>
      <c r="I661" s="2">
        <v>55.4992561340332</v>
      </c>
      <c r="J661" s="5">
        <v>-28.624975204467773</v>
      </c>
    </row>
    <row r="662">
      <c r="A662" s="2">
        <v>55.349391937255859</v>
      </c>
      <c r="B662" s="4">
        <v>1565.3614501953125</v>
      </c>
      <c r="E662" s="2">
        <v>55.553207397460938</v>
      </c>
      <c r="F662" s="4">
        <v>1565.101318359375</v>
      </c>
      <c r="I662" s="2">
        <v>55.553207397460938</v>
      </c>
      <c r="J662" s="5">
        <v>-28.570955276489258</v>
      </c>
    </row>
    <row r="663">
      <c r="A663" s="2">
        <v>55.4328498840332</v>
      </c>
      <c r="B663" s="4">
        <v>1569.584228515625</v>
      </c>
      <c r="E663" s="2">
        <v>55.607154846191406</v>
      </c>
      <c r="F663" s="4">
        <v>1563.739013671875</v>
      </c>
      <c r="I663" s="2">
        <v>55.607154846191406</v>
      </c>
      <c r="J663" s="5">
        <v>-28.5134220123291</v>
      </c>
    </row>
    <row r="664">
      <c r="A664" s="2">
        <v>55.459739685058594</v>
      </c>
      <c r="B664" s="4">
        <v>1562.8289794921875</v>
      </c>
      <c r="E664" s="2">
        <v>55.661106109619141</v>
      </c>
      <c r="F664" s="4">
        <v>1562.34423828125</v>
      </c>
      <c r="I664" s="2">
        <v>55.661106109619141</v>
      </c>
      <c r="J664" s="5">
        <v>-28.452648162841797</v>
      </c>
    </row>
    <row r="665">
      <c r="A665" s="2">
        <v>55.5457649230957</v>
      </c>
      <c r="B665" s="4">
        <v>1567.6949462890625</v>
      </c>
      <c r="E665" s="2">
        <v>55.715053558349609</v>
      </c>
      <c r="F665" s="4">
        <v>1560.9180908203125</v>
      </c>
      <c r="I665" s="2">
        <v>55.715053558349609</v>
      </c>
      <c r="J665" s="5">
        <v>-28.38897705078125</v>
      </c>
    </row>
    <row r="666">
      <c r="A666" s="2">
        <v>55.574058532714844</v>
      </c>
      <c r="B666" s="4">
        <v>1561.09033203125</v>
      </c>
      <c r="E666" s="2">
        <v>55.769004821777344</v>
      </c>
      <c r="F666" s="4">
        <v>1559.4656982421875</v>
      </c>
      <c r="I666" s="2">
        <v>55.769004821777344</v>
      </c>
      <c r="J666" s="5">
        <v>-28.32280158996582</v>
      </c>
    </row>
    <row r="667">
      <c r="A667" s="2">
        <v>55.654819488525391</v>
      </c>
      <c r="B667" s="4">
        <v>1565.28173828125</v>
      </c>
      <c r="E667" s="2">
        <v>55.822952270507813</v>
      </c>
      <c r="F667" s="4">
        <v>1557.9959716796875</v>
      </c>
      <c r="I667" s="2">
        <v>55.822952270507813</v>
      </c>
      <c r="J667" s="5">
        <v>-28.254585266113281</v>
      </c>
    </row>
    <row r="668">
      <c r="A668" s="2">
        <v>55.6811408996582</v>
      </c>
      <c r="B668" s="4">
        <v>1561.639404296875</v>
      </c>
      <c r="E668" s="2">
        <v>55.876903533935547</v>
      </c>
      <c r="F668" s="4">
        <v>1556.5172119140625</v>
      </c>
      <c r="I668" s="2">
        <v>55.876903533935547</v>
      </c>
      <c r="J668" s="5">
        <v>-28.184833526611328</v>
      </c>
    </row>
    <row r="669">
      <c r="A669" s="2">
        <v>55.765384674072266</v>
      </c>
      <c r="B669" s="4">
        <v>1562.86865234375</v>
      </c>
      <c r="E669" s="2">
        <v>55.930854797363281</v>
      </c>
      <c r="F669" s="4">
        <v>1555.034912109375</v>
      </c>
      <c r="I669" s="2">
        <v>55.930854797363281</v>
      </c>
      <c r="J669" s="5">
        <v>-28.114112854003906</v>
      </c>
    </row>
    <row r="670">
      <c r="A670" s="2">
        <v>55.792945861816406</v>
      </c>
      <c r="B670" s="4">
        <v>1557.2138671875</v>
      </c>
      <c r="E670" s="2">
        <v>55.98480224609375</v>
      </c>
      <c r="F670" s="4">
        <v>1553.5537109375</v>
      </c>
      <c r="I670" s="2">
        <v>55.98480224609375</v>
      </c>
      <c r="J670" s="5">
        <v>-28.043012619018555</v>
      </c>
    </row>
    <row r="671">
      <c r="A671" s="2">
        <v>55.875411987304688</v>
      </c>
      <c r="B671" s="4">
        <v>1556.1181640625</v>
      </c>
      <c r="E671" s="2">
        <v>56.038753509521484</v>
      </c>
      <c r="F671" s="4">
        <v>1552.0732421875</v>
      </c>
      <c r="I671" s="2">
        <v>56.038753509521484</v>
      </c>
      <c r="J671" s="5">
        <v>-27.972124099731445</v>
      </c>
    </row>
    <row r="672">
      <c r="A672" s="2">
        <v>55.902629852294922</v>
      </c>
      <c r="B672" s="4">
        <v>1554.0849609375</v>
      </c>
      <c r="E672" s="2">
        <v>56.092700958251953</v>
      </c>
      <c r="F672" s="4">
        <v>1550.589599609375</v>
      </c>
      <c r="I672" s="2">
        <v>56.092700958251953</v>
      </c>
      <c r="J672" s="5">
        <v>-27.902050018310547</v>
      </c>
    </row>
    <row r="673">
      <c r="A673" s="2">
        <v>55.983737945556641</v>
      </c>
      <c r="B673" s="4">
        <v>1556.756591796875</v>
      </c>
      <c r="E673" s="2">
        <v>56.146652221679688</v>
      </c>
      <c r="F673" s="4">
        <v>1549.0999755859375</v>
      </c>
      <c r="I673" s="2">
        <v>56.146652221679688</v>
      </c>
      <c r="J673" s="5">
        <v>-27.833354949951172</v>
      </c>
    </row>
    <row r="674">
      <c r="A674" s="2">
        <v>56.0128059387207</v>
      </c>
      <c r="B674" s="4">
        <v>1551.038818359375</v>
      </c>
      <c r="E674" s="2">
        <v>56.200599670410156</v>
      </c>
      <c r="F674" s="4">
        <v>1547.600341796875</v>
      </c>
      <c r="I674" s="2">
        <v>56.200599670410156</v>
      </c>
      <c r="J674" s="5">
        <v>-27.766605377197266</v>
      </c>
    </row>
    <row r="675">
      <c r="A675" s="2">
        <v>56.094612121582031</v>
      </c>
      <c r="B675" s="4">
        <v>1553.16064453125</v>
      </c>
      <c r="E675" s="2">
        <v>56.254550933837891</v>
      </c>
      <c r="F675" s="4">
        <v>1546.08203125</v>
      </c>
      <c r="I675" s="2">
        <v>56.254550933837891</v>
      </c>
      <c r="J675" s="5">
        <v>-27.702293395996094</v>
      </c>
    </row>
    <row r="676">
      <c r="A676" s="2">
        <v>56.121963500976563</v>
      </c>
      <c r="B676" s="4">
        <v>1541.6165771484375</v>
      </c>
      <c r="E676" s="2">
        <v>56.308498382568359</v>
      </c>
      <c r="F676" s="4">
        <v>1544.5380859375</v>
      </c>
      <c r="I676" s="2">
        <v>56.308498382568359</v>
      </c>
      <c r="J676" s="5">
        <v>-27.640869140625</v>
      </c>
    </row>
    <row r="677">
      <c r="A677" s="2">
        <v>56.202079772949219</v>
      </c>
      <c r="B677" s="4">
        <v>1550.4366455078125</v>
      </c>
      <c r="E677" s="2">
        <v>56.362449645996094</v>
      </c>
      <c r="F677" s="4">
        <v>1542.9639892578125</v>
      </c>
      <c r="I677" s="2">
        <v>56.362449645996094</v>
      </c>
      <c r="J677" s="5">
        <v>-27.582693099975586</v>
      </c>
    </row>
    <row r="678">
      <c r="A678" s="2">
        <v>56.229244232177734</v>
      </c>
      <c r="B678" s="4">
        <v>1540.5626220703125</v>
      </c>
      <c r="E678" s="2">
        <v>56.416400909423828</v>
      </c>
      <c r="F678" s="4">
        <v>1541.359130859375</v>
      </c>
      <c r="I678" s="2">
        <v>56.416400909423828</v>
      </c>
      <c r="J678" s="5">
        <v>-27.52806282043457</v>
      </c>
    </row>
    <row r="679">
      <c r="A679" s="2">
        <v>56.3126106262207</v>
      </c>
      <c r="B679" s="4">
        <v>1548.935546875</v>
      </c>
      <c r="E679" s="2">
        <v>56.4703483581543</v>
      </c>
      <c r="F679" s="4">
        <v>1539.724853515625</v>
      </c>
      <c r="I679" s="2">
        <v>56.4703483581543</v>
      </c>
      <c r="J679" s="5">
        <v>-27.477191925048828</v>
      </c>
    </row>
    <row r="680">
      <c r="A680" s="2">
        <v>56.339820861816406</v>
      </c>
      <c r="B680" s="4">
        <v>1537.74755859375</v>
      </c>
      <c r="E680" s="2">
        <v>56.524299621582031</v>
      </c>
      <c r="F680" s="4">
        <v>1538.06591796875</v>
      </c>
      <c r="I680" s="2">
        <v>56.524299621582031</v>
      </c>
      <c r="J680" s="5">
        <v>-27.430213928222656</v>
      </c>
    </row>
    <row r="681">
      <c r="A681" s="2">
        <v>56.421821594238281</v>
      </c>
      <c r="B681" s="4">
        <v>1543.8104248046875</v>
      </c>
      <c r="E681" s="2">
        <v>56.5782470703125</v>
      </c>
      <c r="F681" s="4">
        <v>1536.38916015625</v>
      </c>
      <c r="I681" s="2">
        <v>56.5782470703125</v>
      </c>
      <c r="J681" s="5">
        <v>-27.387189865112305</v>
      </c>
    </row>
    <row r="682">
      <c r="A682" s="2">
        <v>56.450298309326172</v>
      </c>
      <c r="B682" s="4">
        <v>1534.1842041015625</v>
      </c>
      <c r="E682" s="2">
        <v>56.632198333740234</v>
      </c>
      <c r="F682" s="4">
        <v>1534.703857421875</v>
      </c>
      <c r="I682" s="2">
        <v>56.632198333740234</v>
      </c>
      <c r="J682" s="5">
        <v>-27.348087310791016</v>
      </c>
    </row>
    <row r="683">
      <c r="A683" s="2">
        <v>56.534061431884766</v>
      </c>
      <c r="B683" s="4">
        <v>1543.1751708984375</v>
      </c>
      <c r="E683" s="2">
        <v>56.6861457824707</v>
      </c>
      <c r="F683" s="4">
        <v>1533.0162353515625</v>
      </c>
      <c r="I683" s="2">
        <v>56.6861457824707</v>
      </c>
      <c r="J683" s="5">
        <v>-27.312808990478516</v>
      </c>
    </row>
    <row r="684">
      <c r="A684" s="2">
        <v>56.562015533447266</v>
      </c>
      <c r="B684" s="4">
        <v>1530.218994140625</v>
      </c>
      <c r="E684" s="2">
        <v>56.740097045898438</v>
      </c>
      <c r="F684" s="4">
        <v>1531.3311767578125</v>
      </c>
      <c r="I684" s="2">
        <v>56.740097045898438</v>
      </c>
      <c r="J684" s="5">
        <v>-27.281183242797852</v>
      </c>
    </row>
    <row r="685">
      <c r="A685" s="2">
        <v>56.642257690429688</v>
      </c>
      <c r="B685" s="4">
        <v>1540.0968017578125</v>
      </c>
      <c r="E685" s="2">
        <v>56.794044494628906</v>
      </c>
      <c r="F685" s="4">
        <v>1529.6541748046875</v>
      </c>
      <c r="I685" s="2">
        <v>56.794044494628906</v>
      </c>
      <c r="J685" s="5">
        <v>-27.252985000610352</v>
      </c>
    </row>
    <row r="686">
      <c r="A686" s="2">
        <v>56.6712532043457</v>
      </c>
      <c r="B686" s="4">
        <v>1529.623779296875</v>
      </c>
      <c r="E686" s="2">
        <v>56.847995758056641</v>
      </c>
      <c r="F686" s="4">
        <v>1527.9912109375</v>
      </c>
      <c r="I686" s="2">
        <v>56.847995758056641</v>
      </c>
      <c r="J686" s="5">
        <v>-27.227943420410156</v>
      </c>
    </row>
    <row r="687">
      <c r="A687" s="2">
        <v>56.748878479003906</v>
      </c>
      <c r="B687" s="4">
        <v>1538.303466796875</v>
      </c>
      <c r="E687" s="2">
        <v>56.901947021484375</v>
      </c>
      <c r="F687" s="4">
        <v>1526.34765625</v>
      </c>
      <c r="I687" s="2">
        <v>56.901947021484375</v>
      </c>
      <c r="J687" s="5">
        <v>-27.205766677856445</v>
      </c>
    </row>
    <row r="688">
      <c r="A688" s="2">
        <v>56.778160095214844</v>
      </c>
      <c r="B688" s="4">
        <v>1527.7208251953125</v>
      </c>
      <c r="E688" s="2">
        <v>56.955894470214844</v>
      </c>
      <c r="F688" s="4">
        <v>1524.726806640625</v>
      </c>
      <c r="I688" s="2">
        <v>56.955894470214844</v>
      </c>
      <c r="J688" s="5">
        <v>-27.186122894287109</v>
      </c>
    </row>
    <row r="689">
      <c r="A689" s="2">
        <v>56.8604850769043</v>
      </c>
      <c r="B689" s="4">
        <v>1533.718994140625</v>
      </c>
      <c r="E689" s="2">
        <v>57.009845733642578</v>
      </c>
      <c r="F689" s="4">
        <v>1523.1273193359375</v>
      </c>
      <c r="I689" s="2">
        <v>57.009845733642578</v>
      </c>
      <c r="J689" s="5">
        <v>-27.168634414672852</v>
      </c>
    </row>
    <row r="690">
      <c r="A690" s="2">
        <v>56.890518188476563</v>
      </c>
      <c r="B690" s="4">
        <v>1524.5537109375</v>
      </c>
      <c r="E690" s="2">
        <v>57.063793182373047</v>
      </c>
      <c r="F690" s="4">
        <v>1521.5479736328125</v>
      </c>
      <c r="I690" s="2">
        <v>57.063793182373047</v>
      </c>
      <c r="J690" s="5">
        <v>-27.152889251708984</v>
      </c>
    </row>
    <row r="691">
      <c r="A691" s="2">
        <v>56.970851898193359</v>
      </c>
      <c r="B691" s="4">
        <v>1524.240478515625</v>
      </c>
      <c r="E691" s="2">
        <v>57.117744445800781</v>
      </c>
      <c r="F691" s="4">
        <v>1519.986572265625</v>
      </c>
      <c r="I691" s="2">
        <v>57.117744445800781</v>
      </c>
      <c r="J691" s="5">
        <v>-27.138435363769531</v>
      </c>
    </row>
    <row r="692">
      <c r="A692" s="2">
        <v>56.997997283935547</v>
      </c>
      <c r="B692" s="4">
        <v>1523.21142578125</v>
      </c>
      <c r="E692" s="2">
        <v>57.17169189453125</v>
      </c>
      <c r="F692" s="4">
        <v>1518.444580078125</v>
      </c>
      <c r="I692" s="2">
        <v>57.17169189453125</v>
      </c>
      <c r="J692" s="5">
        <v>-27.124790191650391</v>
      </c>
    </row>
    <row r="693">
      <c r="A693" s="2">
        <v>57.077983856201172</v>
      </c>
      <c r="B693" s="4">
        <v>1525.82666015625</v>
      </c>
      <c r="E693" s="2">
        <v>57.225643157958984</v>
      </c>
      <c r="F693" s="4">
        <v>1516.9234619140625</v>
      </c>
      <c r="I693" s="2">
        <v>57.225643157958984</v>
      </c>
      <c r="J693" s="5">
        <v>-27.111454010009766</v>
      </c>
    </row>
    <row r="694">
      <c r="A694" s="2">
        <v>57.108833312988281</v>
      </c>
      <c r="B694" s="4">
        <v>1512.5955810546875</v>
      </c>
      <c r="E694" s="2">
        <v>57.279594421386719</v>
      </c>
      <c r="F694" s="4">
        <v>1515.4256591796875</v>
      </c>
      <c r="I694" s="2">
        <v>57.279594421386719</v>
      </c>
      <c r="J694" s="5">
        <v>-27.097936630249023</v>
      </c>
    </row>
    <row r="695">
      <c r="A695" s="2">
        <v>57.192256927490234</v>
      </c>
      <c r="B695" s="4">
        <v>1519.9952392578125</v>
      </c>
      <c r="E695" s="2">
        <v>57.333541870117188</v>
      </c>
      <c r="F695" s="4">
        <v>1513.9521484375</v>
      </c>
      <c r="I695" s="2">
        <v>57.333541870117188</v>
      </c>
      <c r="J695" s="5">
        <v>-27.083780288696289</v>
      </c>
    </row>
    <row r="696">
      <c r="A696" s="2">
        <v>57.221946716308594</v>
      </c>
      <c r="B696" s="4">
        <v>1511.7330322265625</v>
      </c>
      <c r="E696" s="2">
        <v>57.387493133544922</v>
      </c>
      <c r="F696" s="4">
        <v>1512.5040283203125</v>
      </c>
      <c r="I696" s="2">
        <v>57.387493133544922</v>
      </c>
      <c r="J696" s="5">
        <v>-27.068557739257813</v>
      </c>
    </row>
    <row r="697">
      <c r="A697" s="2">
        <v>57.3030891418457</v>
      </c>
      <c r="B697" s="4">
        <v>1514.0205078125</v>
      </c>
      <c r="E697" s="2">
        <v>57.441440582275391</v>
      </c>
      <c r="F697" s="4">
        <v>1511.080810546875</v>
      </c>
      <c r="I697" s="2">
        <v>57.441440582275391</v>
      </c>
      <c r="J697" s="5">
        <v>-27.051891326904297</v>
      </c>
    </row>
    <row r="698">
      <c r="A698" s="2">
        <v>57.332733154296875</v>
      </c>
      <c r="B698" s="4">
        <v>1507.3544921875</v>
      </c>
      <c r="E698" s="2">
        <v>57.495391845703125</v>
      </c>
      <c r="F698" s="4">
        <v>1509.682373046875</v>
      </c>
      <c r="I698" s="2">
        <v>57.495391845703125</v>
      </c>
      <c r="J698" s="5">
        <v>-27.033451080322266</v>
      </c>
    </row>
    <row r="699">
      <c r="A699" s="2">
        <v>57.415081024169922</v>
      </c>
      <c r="B699" s="4">
        <v>1517.2744140625</v>
      </c>
      <c r="E699" s="2">
        <v>57.549339294433594</v>
      </c>
      <c r="F699" s="4">
        <v>1508.30908203125</v>
      </c>
      <c r="I699" s="2">
        <v>57.549339294433594</v>
      </c>
      <c r="J699" s="5">
        <v>-27.012964248657227</v>
      </c>
    </row>
    <row r="700">
      <c r="A700" s="2">
        <v>57.443191528320313</v>
      </c>
      <c r="B700" s="4">
        <v>1506.8148193359375</v>
      </c>
      <c r="E700" s="2">
        <v>57.603290557861328</v>
      </c>
      <c r="F700" s="4">
        <v>1506.962646484375</v>
      </c>
      <c r="I700" s="2">
        <v>57.603290557861328</v>
      </c>
      <c r="J700" s="5">
        <v>-26.990215301513672</v>
      </c>
    </row>
    <row r="701">
      <c r="A701" s="2">
        <v>57.524196624755859</v>
      </c>
      <c r="B701" s="4">
        <v>1518.0372314453125</v>
      </c>
      <c r="E701" s="2">
        <v>57.6572380065918</v>
      </c>
      <c r="F701" s="4">
        <v>1505.64501953125</v>
      </c>
      <c r="I701" s="2">
        <v>57.6572380065918</v>
      </c>
      <c r="J701" s="5">
        <v>-26.965063095092773</v>
      </c>
    </row>
    <row r="702">
      <c r="A702" s="2">
        <v>57.552154541015625</v>
      </c>
      <c r="B702" s="4">
        <v>1502.8590087890625</v>
      </c>
      <c r="E702" s="2">
        <v>57.711189270019531</v>
      </c>
      <c r="F702" s="4">
        <v>1504.358642578125</v>
      </c>
      <c r="I702" s="2">
        <v>57.711189270019531</v>
      </c>
      <c r="J702" s="5">
        <v>-26.937416076660156</v>
      </c>
    </row>
    <row r="703">
      <c r="A703" s="2">
        <v>57.634284973144531</v>
      </c>
      <c r="B703" s="4">
        <v>1509.109619140625</v>
      </c>
      <c r="E703" s="2">
        <v>57.765140533447266</v>
      </c>
      <c r="F703" s="4">
        <v>1503.1021728515625</v>
      </c>
      <c r="I703" s="2">
        <v>57.765140533447266</v>
      </c>
      <c r="J703" s="5">
        <v>-26.907253265380859</v>
      </c>
    </row>
    <row r="704">
      <c r="A704" s="2">
        <v>57.663211822509766</v>
      </c>
      <c r="B704" s="4">
        <v>1504.5240478515625</v>
      </c>
      <c r="E704" s="2">
        <v>57.819087982177734</v>
      </c>
      <c r="F704" s="4">
        <v>1501.8681640625</v>
      </c>
      <c r="I704" s="2">
        <v>57.819087982177734</v>
      </c>
      <c r="J704" s="5">
        <v>-26.874601364135742</v>
      </c>
    </row>
    <row r="705">
      <c r="A705" s="2">
        <v>57.743812561035156</v>
      </c>
      <c r="B705" s="4">
        <v>1504.2774658203125</v>
      </c>
      <c r="E705" s="2">
        <v>57.873039245605469</v>
      </c>
      <c r="F705" s="4">
        <v>1500.6436767578125</v>
      </c>
      <c r="I705" s="2">
        <v>57.873039245605469</v>
      </c>
      <c r="J705" s="5">
        <v>-26.83953857421875</v>
      </c>
    </row>
    <row r="706">
      <c r="A706" s="2">
        <v>57.774341583251953</v>
      </c>
      <c r="B706" s="4">
        <v>1504.2066650390625</v>
      </c>
      <c r="E706" s="2">
        <v>57.926986694335938</v>
      </c>
      <c r="F706" s="4">
        <v>1499.417236328125</v>
      </c>
      <c r="I706" s="2">
        <v>57.926986694335938</v>
      </c>
      <c r="J706" s="5">
        <v>-26.802206039428711</v>
      </c>
    </row>
    <row r="707">
      <c r="A707" s="2">
        <v>57.857173919677734</v>
      </c>
      <c r="B707" s="4">
        <v>1505.7347412109375</v>
      </c>
      <c r="E707" s="2">
        <v>57.980937957763672</v>
      </c>
      <c r="F707" s="4">
        <v>1498.1802978515625</v>
      </c>
      <c r="I707" s="2">
        <v>57.980937957763672</v>
      </c>
      <c r="J707" s="5">
        <v>-26.762794494628906</v>
      </c>
    </row>
    <row r="708">
      <c r="A708" s="2">
        <v>57.884666442871094</v>
      </c>
      <c r="B708" s="4">
        <v>1495.6468505859375</v>
      </c>
      <c r="E708" s="2">
        <v>58.034885406494141</v>
      </c>
      <c r="F708" s="4">
        <v>1496.92529296875</v>
      </c>
      <c r="I708" s="2">
        <v>58.034885406494141</v>
      </c>
      <c r="J708" s="5">
        <v>-26.72154426574707</v>
      </c>
    </row>
    <row r="709">
      <c r="A709" s="2">
        <v>57.967075347900391</v>
      </c>
      <c r="B709" s="4">
        <v>1501.4761962890625</v>
      </c>
      <c r="E709" s="2">
        <v>58.088836669921875</v>
      </c>
      <c r="F709" s="4">
        <v>1495.6470947265625</v>
      </c>
      <c r="I709" s="2">
        <v>58.088836669921875</v>
      </c>
      <c r="J709" s="5">
        <v>-26.67872428894043</v>
      </c>
    </row>
    <row r="710">
      <c r="A710" s="2">
        <v>57.994976043701172</v>
      </c>
      <c r="B710" s="4">
        <v>1494.0545654296875</v>
      </c>
      <c r="E710" s="2">
        <v>58.142784118652344</v>
      </c>
      <c r="F710" s="4">
        <v>1494.34521484375</v>
      </c>
      <c r="I710" s="2">
        <v>58.142784118652344</v>
      </c>
      <c r="J710" s="5">
        <v>-26.63463020324707</v>
      </c>
    </row>
    <row r="711">
      <c r="A711" s="2">
        <v>58.076976776123047</v>
      </c>
      <c r="B711" s="4">
        <v>1503.3709716796875</v>
      </c>
      <c r="E711" s="2">
        <v>58.196735382080078</v>
      </c>
      <c r="F711" s="4">
        <v>1493.018310546875</v>
      </c>
      <c r="I711" s="2">
        <v>58.196735382080078</v>
      </c>
      <c r="J711" s="5">
        <v>-26.589572906494141</v>
      </c>
    </row>
    <row r="712">
      <c r="A712" s="2">
        <v>58.10418701171875</v>
      </c>
      <c r="B712" s="4">
        <v>1493.4527587890625</v>
      </c>
      <c r="E712" s="2">
        <v>58.250686645507813</v>
      </c>
      <c r="F712" s="4">
        <v>1491.663330078125</v>
      </c>
      <c r="I712" s="2">
        <v>58.250686645507813</v>
      </c>
      <c r="J712" s="5">
        <v>-26.543880462646484</v>
      </c>
    </row>
    <row r="713">
      <c r="A713" s="2">
        <v>58.1854362487793</v>
      </c>
      <c r="B713" s="4">
        <v>1498.6798095703125</v>
      </c>
      <c r="E713" s="2">
        <v>58.304634094238281</v>
      </c>
      <c r="F713" s="4">
        <v>1490.2816162109375</v>
      </c>
      <c r="I713" s="2">
        <v>58.304634094238281</v>
      </c>
      <c r="J713" s="5">
        <v>-26.497888565063477</v>
      </c>
    </row>
    <row r="714">
      <c r="A714" s="2">
        <v>58.211978912353516</v>
      </c>
      <c r="B714" s="4">
        <v>1489.2296142578125</v>
      </c>
      <c r="E714" s="2">
        <v>58.358585357666016</v>
      </c>
      <c r="F714" s="4">
        <v>1488.876708984375</v>
      </c>
      <c r="I714" s="2">
        <v>58.358585357666016</v>
      </c>
      <c r="J714" s="5">
        <v>-26.451919555664063</v>
      </c>
    </row>
    <row r="715">
      <c r="A715" s="2">
        <v>58.295719146728516</v>
      </c>
      <c r="B715" s="4">
        <v>1491.036865234375</v>
      </c>
      <c r="E715" s="2">
        <v>58.412532806396484</v>
      </c>
      <c r="F715" s="4">
        <v>1487.4534912109375</v>
      </c>
      <c r="I715" s="2">
        <v>58.412532806396484</v>
      </c>
      <c r="J715" s="5">
        <v>-26.406307220458984</v>
      </c>
    </row>
    <row r="716">
      <c r="A716" s="2">
        <v>58.323211669921875</v>
      </c>
      <c r="B716" s="4">
        <v>1482.8531494140625</v>
      </c>
      <c r="E716" s="2">
        <v>58.466484069824219</v>
      </c>
      <c r="F716" s="4">
        <v>1486.014404296875</v>
      </c>
      <c r="I716" s="2">
        <v>58.466484069824219</v>
      </c>
      <c r="J716" s="5">
        <v>-26.361356735229492</v>
      </c>
    </row>
    <row r="717">
      <c r="A717" s="2">
        <v>58.405704498291016</v>
      </c>
      <c r="B717" s="4">
        <v>1491.1263427734375</v>
      </c>
      <c r="E717" s="2">
        <v>58.520431518554688</v>
      </c>
      <c r="F717" s="4">
        <v>1484.5616455078125</v>
      </c>
      <c r="I717" s="2">
        <v>58.520431518554688</v>
      </c>
      <c r="J717" s="5">
        <v>-26.31736946105957</v>
      </c>
    </row>
    <row r="718">
      <c r="A718" s="2">
        <v>58.434360504150391</v>
      </c>
      <c r="B718" s="4">
        <v>1482.2406005859375</v>
      </c>
      <c r="E718" s="2">
        <v>58.574382781982422</v>
      </c>
      <c r="F718" s="4">
        <v>1483.0997314453125</v>
      </c>
      <c r="I718" s="2">
        <v>58.574382781982422</v>
      </c>
      <c r="J718" s="5">
        <v>-26.274593353271484</v>
      </c>
    </row>
    <row r="719">
      <c r="A719" s="2">
        <v>58.515819549560547</v>
      </c>
      <c r="B719" s="4">
        <v>1488.6156005859375</v>
      </c>
      <c r="E719" s="2">
        <v>58.628330230712891</v>
      </c>
      <c r="F719" s="4">
        <v>1481.6334228515625</v>
      </c>
      <c r="I719" s="2">
        <v>58.628330230712891</v>
      </c>
      <c r="J719" s="5">
        <v>-26.233251571655273</v>
      </c>
    </row>
    <row r="720">
      <c r="A720" s="2">
        <v>58.543239593505859</v>
      </c>
      <c r="B720" s="4">
        <v>1486.1463623046875</v>
      </c>
      <c r="E720" s="2">
        <v>58.682281494140625</v>
      </c>
      <c r="F720" s="4">
        <v>1480.1636962890625</v>
      </c>
      <c r="I720" s="2">
        <v>58.682281494140625</v>
      </c>
      <c r="J720" s="5">
        <v>-26.193496704101563</v>
      </c>
    </row>
    <row r="721">
      <c r="A721" s="2">
        <v>58.624458312988281</v>
      </c>
      <c r="B721" s="4">
        <v>1487.717529296875</v>
      </c>
      <c r="E721" s="2">
        <v>58.736232757568359</v>
      </c>
      <c r="F721" s="4">
        <v>1478.6910400390625</v>
      </c>
      <c r="I721" s="2">
        <v>58.736232757568359</v>
      </c>
      <c r="J721" s="5">
        <v>-26.155437469482422</v>
      </c>
    </row>
    <row r="722">
      <c r="A722" s="2">
        <v>58.651042938232422</v>
      </c>
      <c r="B722" s="4">
        <v>1476.3448486328125</v>
      </c>
      <c r="E722" s="2">
        <v>58.790180206298828</v>
      </c>
      <c r="F722" s="4">
        <v>1477.2138671875</v>
      </c>
      <c r="I722" s="2">
        <v>58.790180206298828</v>
      </c>
      <c r="J722" s="5">
        <v>-26.119125366210938</v>
      </c>
    </row>
    <row r="723">
      <c r="A723" s="2">
        <v>58.734294891357422</v>
      </c>
      <c r="B723" s="4">
        <v>1476.1988525390625</v>
      </c>
      <c r="E723" s="2">
        <v>58.844131469726563</v>
      </c>
      <c r="F723" s="4">
        <v>1475.7320556640625</v>
      </c>
      <c r="I723" s="2">
        <v>58.844131469726563</v>
      </c>
      <c r="J723" s="5">
        <v>-26.084554672241211</v>
      </c>
    </row>
    <row r="724">
      <c r="A724" s="2">
        <v>58.761837005615234</v>
      </c>
      <c r="B724" s="4">
        <v>1470.51904296875</v>
      </c>
      <c r="E724" s="2">
        <v>58.898078918457031</v>
      </c>
      <c r="F724" s="4">
        <v>1474.24755859375</v>
      </c>
      <c r="I724" s="2">
        <v>58.898078918457031</v>
      </c>
      <c r="J724" s="5">
        <v>-26.051694869995117</v>
      </c>
    </row>
    <row r="725">
      <c r="A725" s="2">
        <v>58.8444709777832</v>
      </c>
      <c r="B725" s="4">
        <v>1479.78369140625</v>
      </c>
      <c r="E725" s="2">
        <v>58.952030181884766</v>
      </c>
      <c r="F725" s="4">
        <v>1472.76220703125</v>
      </c>
      <c r="I725" s="2">
        <v>58.952030181884766</v>
      </c>
      <c r="J725" s="5">
        <v>-26.020448684692383</v>
      </c>
    </row>
    <row r="726">
      <c r="A726" s="2">
        <v>58.872291564941406</v>
      </c>
      <c r="B726" s="4">
        <v>1472.7171630859375</v>
      </c>
      <c r="E726" s="2">
        <v>59.005977630615234</v>
      </c>
      <c r="F726" s="4">
        <v>1471.2777099609375</v>
      </c>
      <c r="I726" s="2">
        <v>59.005977630615234</v>
      </c>
      <c r="J726" s="5">
        <v>-25.990659713745117</v>
      </c>
    </row>
    <row r="727">
      <c r="A727" s="2">
        <v>58.955268859863281</v>
      </c>
      <c r="B727" s="4">
        <v>1475.2998046875</v>
      </c>
      <c r="E727" s="2">
        <v>59.059928894042969</v>
      </c>
      <c r="F727" s="4">
        <v>1469.79541015625</v>
      </c>
      <c r="I727" s="2">
        <v>59.059928894042969</v>
      </c>
      <c r="J727" s="5">
        <v>-25.962108612060547</v>
      </c>
    </row>
    <row r="728">
      <c r="A728" s="2">
        <v>58.984043121337891</v>
      </c>
      <c r="B728" s="4">
        <v>1468.6680908203125</v>
      </c>
      <c r="E728" s="2">
        <v>59.1138801574707</v>
      </c>
      <c r="F728" s="4">
        <v>1468.3153076171875</v>
      </c>
      <c r="I728" s="2">
        <v>59.1138801574707</v>
      </c>
      <c r="J728" s="5">
        <v>-25.934545516967773</v>
      </c>
    </row>
    <row r="729">
      <c r="A729" s="2">
        <v>59.063438415527344</v>
      </c>
      <c r="B729" s="4">
        <v>1471.772216796875</v>
      </c>
      <c r="E729" s="2">
        <v>59.167827606201172</v>
      </c>
      <c r="F729" s="4">
        <v>1466.8419189453125</v>
      </c>
      <c r="I729" s="2">
        <v>59.167827606201172</v>
      </c>
      <c r="J729" s="5">
        <v>-25.907691955566406</v>
      </c>
    </row>
    <row r="730">
      <c r="A730" s="2">
        <v>59.090751647949219</v>
      </c>
      <c r="B730" s="4">
        <v>1456.6927490234375</v>
      </c>
      <c r="E730" s="2">
        <v>59.221778869628906</v>
      </c>
      <c r="F730" s="4">
        <v>1465.3780517578125</v>
      </c>
      <c r="I730" s="2">
        <v>59.221778869628906</v>
      </c>
      <c r="J730" s="5">
        <v>-25.881235122680664</v>
      </c>
    </row>
    <row r="731">
      <c r="A731" s="2">
        <v>59.172145843505859</v>
      </c>
      <c r="B731" s="4">
        <v>1470.7197265625</v>
      </c>
      <c r="E731" s="2">
        <v>59.275726318359375</v>
      </c>
      <c r="F731" s="4">
        <v>1463.9281005859375</v>
      </c>
      <c r="I731" s="2">
        <v>59.275726318359375</v>
      </c>
      <c r="J731" s="5">
        <v>-25.854862213134766</v>
      </c>
    </row>
    <row r="732">
      <c r="A732" s="2">
        <v>59.199836730957031</v>
      </c>
      <c r="B732" s="4">
        <v>1461.3880615234375</v>
      </c>
      <c r="E732" s="2">
        <v>59.329677581787109</v>
      </c>
      <c r="F732" s="4">
        <v>1462.495361328125</v>
      </c>
      <c r="I732" s="2">
        <v>59.329677581787109</v>
      </c>
      <c r="J732" s="5">
        <v>-25.828266143798828</v>
      </c>
    </row>
    <row r="733">
      <c r="A733" s="2">
        <v>59.286933898925781</v>
      </c>
      <c r="B733" s="4">
        <v>1470.7733154296875</v>
      </c>
      <c r="E733" s="2">
        <v>59.383625030517578</v>
      </c>
      <c r="F733" s="4">
        <v>1461.0784912109375</v>
      </c>
      <c r="I733" s="2">
        <v>59.383625030517578</v>
      </c>
      <c r="J733" s="5">
        <v>-25.801176071166992</v>
      </c>
    </row>
    <row r="734">
      <c r="A734" s="2">
        <v>59.314548492431641</v>
      </c>
      <c r="B734" s="4">
        <v>1456.7176513671875</v>
      </c>
      <c r="E734" s="2">
        <v>59.437576293945313</v>
      </c>
      <c r="F734" s="4">
        <v>1459.6666259765625</v>
      </c>
      <c r="I734" s="2">
        <v>59.437576293945313</v>
      </c>
      <c r="J734" s="5">
        <v>-25.773361206054688</v>
      </c>
    </row>
    <row r="735">
      <c r="A735" s="2">
        <v>59.397441864013672</v>
      </c>
      <c r="B735" s="4">
        <v>1464.110107421875</v>
      </c>
      <c r="E735" s="2">
        <v>59.491523742675781</v>
      </c>
      <c r="F735" s="4">
        <v>1458.2509765625</v>
      </c>
      <c r="I735" s="2">
        <v>59.491523742675781</v>
      </c>
      <c r="J735" s="5">
        <v>-25.744632720947266</v>
      </c>
    </row>
    <row r="736">
      <c r="A736" s="2">
        <v>59.424808502197266</v>
      </c>
      <c r="B736" s="4">
        <v>1456.790283203125</v>
      </c>
      <c r="E736" s="2">
        <v>59.545475006103516</v>
      </c>
      <c r="F736" s="4">
        <v>1456.8282470703125</v>
      </c>
      <c r="I736" s="2">
        <v>59.545475006103516</v>
      </c>
      <c r="J736" s="5">
        <v>-25.71483039855957</v>
      </c>
    </row>
    <row r="737">
      <c r="A737" s="2">
        <v>59.503334045410156</v>
      </c>
      <c r="B737" s="4">
        <v>1461.4088134765625</v>
      </c>
      <c r="E737" s="2">
        <v>59.59942626953125</v>
      </c>
      <c r="F737" s="4">
        <v>1455.4012451171875</v>
      </c>
      <c r="I737" s="2">
        <v>59.59942626953125</v>
      </c>
      <c r="J737" s="5">
        <v>-25.683845520019531</v>
      </c>
    </row>
    <row r="738">
      <c r="A738" s="2">
        <v>59.530849456787109</v>
      </c>
      <c r="B738" s="4">
        <v>1453.624755859375</v>
      </c>
      <c r="E738" s="2">
        <v>59.653373718261719</v>
      </c>
      <c r="F738" s="4">
        <v>1453.9739990234375</v>
      </c>
      <c r="I738" s="2">
        <v>59.653373718261719</v>
      </c>
      <c r="J738" s="5">
        <v>-25.651613235473633</v>
      </c>
    </row>
    <row r="739">
      <c r="A739" s="2">
        <v>59.6169548034668</v>
      </c>
      <c r="B739" s="4">
        <v>1458.600341796875</v>
      </c>
      <c r="E739" s="2">
        <v>59.707324981689453</v>
      </c>
      <c r="F739" s="4">
        <v>1452.5543212890625</v>
      </c>
      <c r="I739" s="2">
        <v>59.707324981689453</v>
      </c>
      <c r="J739" s="5">
        <v>-25.618112564086914</v>
      </c>
    </row>
    <row r="740">
      <c r="A740" s="2">
        <v>59.645954132080078</v>
      </c>
      <c r="B740" s="4">
        <v>1449.4202880859375</v>
      </c>
      <c r="E740" s="2">
        <v>59.761272430419922</v>
      </c>
      <c r="F740" s="4">
        <v>1451.150146484375</v>
      </c>
      <c r="I740" s="2">
        <v>59.761272430419922</v>
      </c>
      <c r="J740" s="5">
        <v>-25.583366394042969</v>
      </c>
    </row>
    <row r="741">
      <c r="A741" s="2">
        <v>59.724552154541016</v>
      </c>
      <c r="B741" s="4">
        <v>1456.363037109375</v>
      </c>
      <c r="E741" s="2">
        <v>59.815223693847656</v>
      </c>
      <c r="F741" s="4">
        <v>1449.7645263671875</v>
      </c>
      <c r="I741" s="2">
        <v>59.815223693847656</v>
      </c>
      <c r="J741" s="5">
        <v>-25.547416687011719</v>
      </c>
    </row>
    <row r="742">
      <c r="A742" s="2">
        <v>59.751930236816406</v>
      </c>
      <c r="B742" s="4">
        <v>1446.5272216796875</v>
      </c>
      <c r="E742" s="2">
        <v>59.869171142578125</v>
      </c>
      <c r="F742" s="4">
        <v>1448.39404296875</v>
      </c>
      <c r="I742" s="2">
        <v>59.869171142578125</v>
      </c>
      <c r="J742" s="5">
        <v>-25.510334014892578</v>
      </c>
    </row>
    <row r="743">
      <c r="A743" s="2">
        <v>59.834903717041016</v>
      </c>
      <c r="B743" s="4">
        <v>1451.98876953125</v>
      </c>
      <c r="E743" s="2">
        <v>59.923122406005859</v>
      </c>
      <c r="F743" s="4">
        <v>1447.032958984375</v>
      </c>
      <c r="I743" s="2">
        <v>59.923122406005859</v>
      </c>
      <c r="J743" s="5">
        <v>-25.472185134887695</v>
      </c>
    </row>
    <row r="744">
      <c r="A744" s="2">
        <v>59.8630256652832</v>
      </c>
      <c r="B744" s="4">
        <v>1445.939208984375</v>
      </c>
      <c r="E744" s="2">
        <v>59.977069854736328</v>
      </c>
      <c r="F744" s="4">
        <v>1445.673828125</v>
      </c>
      <c r="I744" s="2">
        <v>59.977069854736328</v>
      </c>
      <c r="J744" s="5">
        <v>-25.433055877685547</v>
      </c>
    </row>
    <row r="745">
      <c r="A745" s="2">
        <v>59.944942474365234</v>
      </c>
      <c r="B745" s="4">
        <v>1455.66748046875</v>
      </c>
      <c r="E745" s="2">
        <v>60.031021118164063</v>
      </c>
      <c r="F745" s="4">
        <v>1444.309326171875</v>
      </c>
      <c r="I745" s="2">
        <v>60.031021118164063</v>
      </c>
      <c r="J745" s="5">
        <v>-25.393022537231445</v>
      </c>
    </row>
    <row r="746">
      <c r="A746" s="2">
        <v>59.971504211425781</v>
      </c>
      <c r="B746" s="4">
        <v>1440.841796875</v>
      </c>
      <c r="E746" s="2">
        <v>60.0849723815918</v>
      </c>
      <c r="F746" s="4">
        <v>1442.9356689453125</v>
      </c>
      <c r="I746" s="2">
        <v>60.0849723815918</v>
      </c>
      <c r="J746" s="5">
        <v>-25.352174758911133</v>
      </c>
    </row>
    <row r="747">
      <c r="A747" s="2">
        <v>60.054092407226563</v>
      </c>
      <c r="B747" s="4">
        <v>1458.5184326171875</v>
      </c>
      <c r="E747" s="2">
        <v>60.138919830322266</v>
      </c>
      <c r="F747" s="4">
        <v>1441.5528564453125</v>
      </c>
      <c r="I747" s="2">
        <v>60.138919830322266</v>
      </c>
      <c r="J747" s="5">
        <v>-25.31059455871582</v>
      </c>
    </row>
    <row r="748">
      <c r="A748" s="2">
        <v>60.081661224365234</v>
      </c>
      <c r="B748" s="4">
        <v>1437.9873046875</v>
      </c>
      <c r="E748" s="2">
        <v>60.19287109375</v>
      </c>
      <c r="F748" s="4">
        <v>1440.1591796875</v>
      </c>
      <c r="I748" s="2">
        <v>60.19287109375</v>
      </c>
      <c r="J748" s="5">
        <v>-25.26835823059082</v>
      </c>
    </row>
    <row r="749">
      <c r="A749" s="2">
        <v>60.163608551025391</v>
      </c>
      <c r="B749" s="4">
        <v>1444.967529296875</v>
      </c>
      <c r="E749" s="2">
        <v>60.246818542480469</v>
      </c>
      <c r="F749" s="4">
        <v>1438.754638671875</v>
      </c>
      <c r="I749" s="2">
        <v>60.246818542480469</v>
      </c>
      <c r="J749" s="5">
        <v>-25.225543975830078</v>
      </c>
    </row>
    <row r="750">
      <c r="A750" s="2">
        <v>60.191978454589844</v>
      </c>
      <c r="B750" s="4">
        <v>1439.9755859375</v>
      </c>
      <c r="E750" s="2">
        <v>60.3007698059082</v>
      </c>
      <c r="F750" s="4">
        <v>1437.3385009765625</v>
      </c>
      <c r="I750" s="2">
        <v>60.3007698059082</v>
      </c>
      <c r="J750" s="5">
        <v>-25.182207107543945</v>
      </c>
    </row>
    <row r="751">
      <c r="A751" s="2">
        <v>60.2734375</v>
      </c>
      <c r="B751" s="4">
        <v>1437.0162353515625</v>
      </c>
      <c r="E751" s="2">
        <v>60.354717254638672</v>
      </c>
      <c r="F751" s="4">
        <v>1435.91357421875</v>
      </c>
      <c r="I751" s="2">
        <v>60.354717254638672</v>
      </c>
      <c r="J751" s="5">
        <v>-25.138402938842773</v>
      </c>
    </row>
    <row r="752">
      <c r="A752" s="2">
        <v>60.300857543945313</v>
      </c>
      <c r="B752" s="4">
        <v>1426.265625</v>
      </c>
      <c r="E752" s="2">
        <v>60.408668518066406</v>
      </c>
      <c r="F752" s="4">
        <v>1434.48486328125</v>
      </c>
      <c r="I752" s="2">
        <v>60.408668518066406</v>
      </c>
      <c r="J752" s="5">
        <v>-25.09417724609375</v>
      </c>
    </row>
    <row r="753">
      <c r="A753" s="2">
        <v>60.382064819335938</v>
      </c>
      <c r="B753" s="4">
        <v>1437.1248779296875</v>
      </c>
      <c r="E753" s="2">
        <v>60.462615966796875</v>
      </c>
      <c r="F753" s="4">
        <v>1433.0601806640625</v>
      </c>
      <c r="I753" s="2">
        <v>60.462615966796875</v>
      </c>
      <c r="J753" s="5">
        <v>-25.049602508544922</v>
      </c>
    </row>
    <row r="754">
      <c r="A754" s="2">
        <v>60.409469604492188</v>
      </c>
      <c r="B754" s="4">
        <v>1438.1702880859375</v>
      </c>
      <c r="E754" s="2">
        <v>60.516567230224609</v>
      </c>
      <c r="F754" s="4">
        <v>1431.6448974609375</v>
      </c>
      <c r="I754" s="2">
        <v>60.516567230224609</v>
      </c>
      <c r="J754" s="5">
        <v>-25.004753112792969</v>
      </c>
    </row>
    <row r="755">
      <c r="A755" s="2">
        <v>60.495826721191406</v>
      </c>
      <c r="B755" s="4">
        <v>1443.264404296875</v>
      </c>
      <c r="E755" s="2">
        <v>60.570518493652344</v>
      </c>
      <c r="F755" s="4">
        <v>1430.241943359375</v>
      </c>
      <c r="I755" s="2">
        <v>60.570518493652344</v>
      </c>
      <c r="J755" s="5">
        <v>-24.959699630737305</v>
      </c>
    </row>
    <row r="756">
      <c r="A756" s="2">
        <v>60.52532958984375</v>
      </c>
      <c r="B756" s="4">
        <v>1425.451416015625</v>
      </c>
      <c r="E756" s="2">
        <v>60.624465942382813</v>
      </c>
      <c r="F756" s="4">
        <v>1428.855224609375</v>
      </c>
      <c r="I756" s="2">
        <v>60.624465942382813</v>
      </c>
      <c r="J756" s="5">
        <v>-24.914493560791016</v>
      </c>
    </row>
    <row r="757">
      <c r="A757" s="2">
        <v>60.605796813964844</v>
      </c>
      <c r="B757" s="4">
        <v>1437.491455078125</v>
      </c>
      <c r="E757" s="2">
        <v>60.678417205810547</v>
      </c>
      <c r="F757" s="4">
        <v>1427.490478515625</v>
      </c>
      <c r="I757" s="2">
        <v>60.678417205810547</v>
      </c>
      <c r="J757" s="5">
        <v>-24.869140625</v>
      </c>
    </row>
    <row r="758">
      <c r="A758" s="2">
        <v>60.6330451965332</v>
      </c>
      <c r="B758" s="4">
        <v>1428.1165771484375</v>
      </c>
      <c r="E758" s="2">
        <v>60.732364654541016</v>
      </c>
      <c r="F758" s="4">
        <v>1426.156005859375</v>
      </c>
      <c r="I758" s="2">
        <v>60.732364654541016</v>
      </c>
      <c r="J758" s="5">
        <v>-24.823629379272461</v>
      </c>
    </row>
    <row r="759">
      <c r="A759" s="2">
        <v>60.713966369628906</v>
      </c>
      <c r="B759" s="4">
        <v>1432.1402587890625</v>
      </c>
      <c r="E759" s="2">
        <v>60.78631591796875</v>
      </c>
      <c r="F759" s="4">
        <v>1424.8564453125</v>
      </c>
      <c r="I759" s="2">
        <v>60.78631591796875</v>
      </c>
      <c r="J759" s="5">
        <v>-24.777894973754883</v>
      </c>
    </row>
    <row r="760">
      <c r="A760" s="2">
        <v>60.741542816162109</v>
      </c>
      <c r="B760" s="4">
        <v>1421.4310302734375</v>
      </c>
      <c r="E760" s="2">
        <v>60.840263366699219</v>
      </c>
      <c r="F760" s="4">
        <v>1423.5894775390625</v>
      </c>
      <c r="I760" s="2">
        <v>60.840263366699219</v>
      </c>
      <c r="J760" s="5">
        <v>-24.731842041015625</v>
      </c>
    </row>
    <row r="761">
      <c r="A761" s="2">
        <v>60.824337005615234</v>
      </c>
      <c r="B761" s="4">
        <v>1425.7864990234375</v>
      </c>
      <c r="E761" s="2">
        <v>60.894214630126953</v>
      </c>
      <c r="F761" s="4">
        <v>1422.3453369140625</v>
      </c>
      <c r="I761" s="2">
        <v>60.894214630126953</v>
      </c>
      <c r="J761" s="5">
        <v>-24.685327529907227</v>
      </c>
    </row>
    <row r="762">
      <c r="A762" s="2">
        <v>60.8530387878418</v>
      </c>
      <c r="B762" s="4">
        <v>1414.8358154296875</v>
      </c>
      <c r="E762" s="2">
        <v>60.948165893554688</v>
      </c>
      <c r="F762" s="4">
        <v>1421.112060546875</v>
      </c>
      <c r="I762" s="2">
        <v>60.948165893554688</v>
      </c>
      <c r="J762" s="5">
        <v>-24.63817024230957</v>
      </c>
    </row>
    <row r="763">
      <c r="A763" s="2">
        <v>60.9335823059082</v>
      </c>
      <c r="B763" s="4">
        <v>1421.625732421875</v>
      </c>
      <c r="E763" s="2">
        <v>61.002113342285156</v>
      </c>
      <c r="F763" s="4">
        <v>1419.876220703125</v>
      </c>
      <c r="I763" s="2">
        <v>61.002113342285156</v>
      </c>
      <c r="J763" s="5">
        <v>-24.590133666992188</v>
      </c>
    </row>
    <row r="764">
      <c r="A764" s="2">
        <v>60.961483001708984</v>
      </c>
      <c r="B764" s="4">
        <v>1416.28271484375</v>
      </c>
      <c r="E764" s="2">
        <v>61.056064605712891</v>
      </c>
      <c r="F764" s="4">
        <v>1418.6219482421875</v>
      </c>
      <c r="I764" s="2">
        <v>61.056064605712891</v>
      </c>
      <c r="J764" s="5">
        <v>-24.540945053100586</v>
      </c>
    </row>
    <row r="765">
      <c r="A765" s="2">
        <v>61.044395446777344</v>
      </c>
      <c r="B765" s="4">
        <v>1420.5958251953125</v>
      </c>
      <c r="E765" s="2">
        <v>61.110012054443359</v>
      </c>
      <c r="F765" s="4">
        <v>1417.343994140625</v>
      </c>
      <c r="I765" s="2">
        <v>61.110012054443359</v>
      </c>
      <c r="J765" s="5">
        <v>-24.490324020385742</v>
      </c>
    </row>
    <row r="766">
      <c r="A766" s="2">
        <v>61.071136474609375</v>
      </c>
      <c r="B766" s="4">
        <v>1415.4970703125</v>
      </c>
      <c r="E766" s="2">
        <v>61.163963317871094</v>
      </c>
      <c r="F766" s="4">
        <v>1416.0457763671875</v>
      </c>
      <c r="I766" s="2">
        <v>61.163963317871094</v>
      </c>
      <c r="J766" s="5">
        <v>-24.437961578369141</v>
      </c>
    </row>
    <row r="767">
      <c r="A767" s="2">
        <v>61.1544303894043</v>
      </c>
      <c r="B767" s="4">
        <v>1419.2005615234375</v>
      </c>
      <c r="E767" s="2">
        <v>61.217910766601563</v>
      </c>
      <c r="F767" s="4">
        <v>1414.738037109375</v>
      </c>
      <c r="I767" s="2">
        <v>61.217910766601563</v>
      </c>
      <c r="J767" s="5">
        <v>-24.383546829223633</v>
      </c>
    </row>
    <row r="768">
      <c r="A768" s="2">
        <v>61.181678771972656</v>
      </c>
      <c r="B768" s="4">
        <v>1409.0185546875</v>
      </c>
      <c r="E768" s="2">
        <v>61.2718620300293</v>
      </c>
      <c r="F768" s="4">
        <v>1413.4381103515625</v>
      </c>
      <c r="I768" s="2">
        <v>61.2718620300293</v>
      </c>
      <c r="J768" s="5">
        <v>-24.326747894287109</v>
      </c>
    </row>
    <row r="769">
      <c r="A769" s="2">
        <v>61.263748168945313</v>
      </c>
      <c r="B769" s="4">
        <v>1415.731201171875</v>
      </c>
      <c r="E769" s="2">
        <v>61.325809478759766</v>
      </c>
      <c r="F769" s="4">
        <v>1412.163330078125</v>
      </c>
      <c r="I769" s="2">
        <v>61.325809478759766</v>
      </c>
      <c r="J769" s="5">
        <v>-24.267250061035156</v>
      </c>
    </row>
    <row r="770">
      <c r="A770" s="2">
        <v>61.290836334228516</v>
      </c>
      <c r="B770" s="4">
        <v>1410.824462890625</v>
      </c>
      <c r="E770" s="2">
        <v>61.3797607421875</v>
      </c>
      <c r="F770" s="4">
        <v>1410.921630859375</v>
      </c>
      <c r="I770" s="2">
        <v>61.3797607421875</v>
      </c>
      <c r="J770" s="5">
        <v>-24.204753875732422</v>
      </c>
    </row>
    <row r="771">
      <c r="A771" s="2">
        <v>61.374664306640625</v>
      </c>
      <c r="B771" s="4">
        <v>1416.2733154296875</v>
      </c>
      <c r="E771" s="2">
        <v>61.433712005615234</v>
      </c>
      <c r="F771" s="4">
        <v>1409.7100830078125</v>
      </c>
      <c r="I771" s="2">
        <v>61.433712005615234</v>
      </c>
      <c r="J771" s="5">
        <v>-24.138999938964844</v>
      </c>
    </row>
    <row r="772">
      <c r="A772" s="2">
        <v>61.402107238769531</v>
      </c>
      <c r="B772" s="4">
        <v>1400.5302734375</v>
      </c>
      <c r="E772" s="2">
        <v>61.4876594543457</v>
      </c>
      <c r="F772" s="4">
        <v>1408.5233154296875</v>
      </c>
      <c r="I772" s="2">
        <v>61.4876594543457</v>
      </c>
      <c r="J772" s="5">
        <v>-24.069768905639648</v>
      </c>
    </row>
    <row r="773">
      <c r="A773" s="2">
        <v>61.483295440673828</v>
      </c>
      <c r="B773" s="4">
        <v>1414.1839599609375</v>
      </c>
      <c r="E773" s="2">
        <v>61.541610717773438</v>
      </c>
      <c r="F773" s="4">
        <v>1407.359130859375</v>
      </c>
      <c r="I773" s="2">
        <v>61.541610717773438</v>
      </c>
      <c r="J773" s="5">
        <v>-23.996858596801758</v>
      </c>
    </row>
    <row r="774">
      <c r="A774" s="2">
        <v>61.511531829833984</v>
      </c>
      <c r="B774" s="4">
        <v>1401.1641845703125</v>
      </c>
      <c r="E774" s="2">
        <v>61.595558166503906</v>
      </c>
      <c r="F774" s="4">
        <v>1406.2137451171875</v>
      </c>
      <c r="I774" s="2">
        <v>61.595558166503906</v>
      </c>
      <c r="J774" s="5">
        <v>-23.920135498046875</v>
      </c>
    </row>
    <row r="775">
      <c r="A775" s="2">
        <v>61.594078063964844</v>
      </c>
      <c r="B775" s="4">
        <v>1416.819580078125</v>
      </c>
      <c r="E775" s="2">
        <v>61.649509429931641</v>
      </c>
      <c r="F775" s="4">
        <v>1405.0755615234375</v>
      </c>
      <c r="I775" s="2">
        <v>61.649509429931641</v>
      </c>
      <c r="J775" s="5">
        <v>-23.839492797851563</v>
      </c>
    </row>
    <row r="776">
      <c r="A776" s="2">
        <v>61.621822357177734</v>
      </c>
      <c r="B776" s="4">
        <v>1404.5802001953125</v>
      </c>
      <c r="E776" s="2">
        <v>61.703456878662109</v>
      </c>
      <c r="F776" s="4">
        <v>1403.928466796875</v>
      </c>
      <c r="I776" s="2">
        <v>61.703456878662109</v>
      </c>
      <c r="J776" s="5">
        <v>-23.754890441894531</v>
      </c>
    </row>
    <row r="777">
      <c r="A777" s="2">
        <v>61.702358245849609</v>
      </c>
      <c r="B777" s="4">
        <v>1406.4312744140625</v>
      </c>
      <c r="E777" s="2">
        <v>61.757408142089844</v>
      </c>
      <c r="F777" s="4">
        <v>1402.7603759765625</v>
      </c>
      <c r="I777" s="2">
        <v>61.757408142089844</v>
      </c>
      <c r="J777" s="5">
        <v>-23.666313171386719</v>
      </c>
    </row>
    <row r="778">
      <c r="A778" s="2">
        <v>61.729705810546875</v>
      </c>
      <c r="B778" s="4">
        <v>1393.6658935546875</v>
      </c>
      <c r="E778" s="2">
        <v>61.811355590820313</v>
      </c>
      <c r="F778" s="4">
        <v>1401.56591796875</v>
      </c>
      <c r="I778" s="2">
        <v>61.811355590820313</v>
      </c>
      <c r="J778" s="5">
        <v>-23.573801040649414</v>
      </c>
    </row>
    <row r="779">
      <c r="A779" s="2">
        <v>61.813003540039063</v>
      </c>
      <c r="B779" s="4">
        <v>1404.647216796875</v>
      </c>
      <c r="E779" s="2">
        <v>61.865306854248047</v>
      </c>
      <c r="F779" s="4">
        <v>1400.3416748046875</v>
      </c>
      <c r="I779" s="2">
        <v>61.865306854248047</v>
      </c>
      <c r="J779" s="5">
        <v>-23.477407455444336</v>
      </c>
    </row>
    <row r="780">
      <c r="A780" s="2">
        <v>61.841350555419922</v>
      </c>
      <c r="B780" s="4">
        <v>1393.3458251953125</v>
      </c>
      <c r="E780" s="2">
        <v>61.919258117675781</v>
      </c>
      <c r="F780" s="4">
        <v>1399.0848388671875</v>
      </c>
      <c r="I780" s="2">
        <v>61.919258117675781</v>
      </c>
      <c r="J780" s="5">
        <v>-23.377204895019531</v>
      </c>
    </row>
    <row r="781">
      <c r="A781" s="2">
        <v>61.924057006835938</v>
      </c>
      <c r="B781" s="4">
        <v>1393.9921875</v>
      </c>
      <c r="E781" s="2">
        <v>61.97320556640625</v>
      </c>
      <c r="F781" s="4">
        <v>1397.78955078125</v>
      </c>
      <c r="I781" s="2">
        <v>61.97320556640625</v>
      </c>
      <c r="J781" s="5">
        <v>-23.273275375366211</v>
      </c>
    </row>
    <row r="782">
      <c r="A782" s="2">
        <v>61.951362609863281</v>
      </c>
      <c r="B782" s="4">
        <v>1390.6649169921875</v>
      </c>
      <c r="E782" s="2">
        <v>62.027156829833984</v>
      </c>
      <c r="F782" s="4">
        <v>1396.4541015625</v>
      </c>
      <c r="I782" s="2">
        <v>62.027156829833984</v>
      </c>
      <c r="J782" s="5">
        <v>-23.165691375732422</v>
      </c>
    </row>
    <row r="783">
      <c r="A783" s="2">
        <v>62.033767700195313</v>
      </c>
      <c r="B783" s="4">
        <v>1401.809814453125</v>
      </c>
      <c r="E783" s="2">
        <v>62.081104278564453</v>
      </c>
      <c r="F783" s="4">
        <v>1395.082275390625</v>
      </c>
      <c r="I783" s="2">
        <v>62.081104278564453</v>
      </c>
      <c r="J783" s="5">
        <v>-23.054576873779297</v>
      </c>
    </row>
    <row r="784">
      <c r="A784" s="2">
        <v>62.061408996582031</v>
      </c>
      <c r="B784" s="4">
        <v>1395.1253662109375</v>
      </c>
      <c r="E784" s="2">
        <v>62.135055541992188</v>
      </c>
      <c r="F784" s="4">
        <v>1393.6826171875</v>
      </c>
      <c r="I784" s="2">
        <v>62.135055541992188</v>
      </c>
      <c r="J784" s="5">
        <v>-22.940046310424805</v>
      </c>
    </row>
    <row r="785">
      <c r="A785" s="2">
        <v>62.144931793212891</v>
      </c>
      <c r="B785" s="4">
        <v>1399.3861083984375</v>
      </c>
      <c r="E785" s="2">
        <v>62.189002990722656</v>
      </c>
      <c r="F785" s="4">
        <v>1392.26171875</v>
      </c>
      <c r="I785" s="2">
        <v>62.189002990722656</v>
      </c>
      <c r="J785" s="5">
        <v>-22.822254180908203</v>
      </c>
    </row>
    <row r="786">
      <c r="A786" s="2">
        <v>62.172927856445313</v>
      </c>
      <c r="B786" s="4">
        <v>1388.854736328125</v>
      </c>
      <c r="E786" s="2">
        <v>62.242954254150391</v>
      </c>
      <c r="F786" s="4">
        <v>1390.8299560546875</v>
      </c>
      <c r="I786" s="2">
        <v>62.242954254150391</v>
      </c>
      <c r="J786" s="5">
        <v>-22.701326370239258</v>
      </c>
    </row>
    <row r="787">
      <c r="A787" s="2">
        <v>62.252422332763672</v>
      </c>
      <c r="B787" s="4">
        <v>1394.9002685546875</v>
      </c>
      <c r="E787" s="2">
        <v>62.296901702880859</v>
      </c>
      <c r="F787" s="4">
        <v>1389.3963623046875</v>
      </c>
      <c r="I787" s="2">
        <v>62.296901702880859</v>
      </c>
      <c r="J787" s="5">
        <v>-22.5773868560791</v>
      </c>
    </row>
    <row r="788">
      <c r="A788" s="2">
        <v>62.28021240234375</v>
      </c>
      <c r="B788" s="4">
        <v>1387.0313720703125</v>
      </c>
      <c r="E788" s="2">
        <v>62.350852966308594</v>
      </c>
      <c r="F788" s="4">
        <v>1387.9710693359375</v>
      </c>
      <c r="I788" s="2">
        <v>62.350852966308594</v>
      </c>
      <c r="J788" s="5">
        <v>-22.45050048828125</v>
      </c>
    </row>
    <row r="789">
      <c r="A789" s="2">
        <v>62.363868713378906</v>
      </c>
      <c r="B789" s="4">
        <v>1393.7796630859375</v>
      </c>
      <c r="E789" s="2">
        <v>62.404804229736328</v>
      </c>
      <c r="F789" s="4">
        <v>1386.5615234375</v>
      </c>
      <c r="I789" s="2">
        <v>62.404804229736328</v>
      </c>
      <c r="J789" s="5">
        <v>-22.320709228515625</v>
      </c>
    </row>
    <row r="790">
      <c r="A790" s="2">
        <v>62.391525268554688</v>
      </c>
      <c r="B790" s="4">
        <v>1387.0814208984375</v>
      </c>
      <c r="E790" s="2">
        <v>62.4587516784668</v>
      </c>
      <c r="F790" s="4">
        <v>1385.17626953125</v>
      </c>
      <c r="I790" s="2">
        <v>62.4587516784668</v>
      </c>
      <c r="J790" s="5">
        <v>-22.188024520874023</v>
      </c>
    </row>
    <row r="791">
      <c r="A791" s="2">
        <v>62.470863342285156</v>
      </c>
      <c r="B791" s="4">
        <v>1393.62158203125</v>
      </c>
      <c r="E791" s="2">
        <v>62.512702941894531</v>
      </c>
      <c r="F791" s="4">
        <v>1383.813720703125</v>
      </c>
      <c r="I791" s="2">
        <v>62.512702941894531</v>
      </c>
      <c r="J791" s="5">
        <v>-22.052385330200195</v>
      </c>
    </row>
    <row r="792">
      <c r="A792" s="2">
        <v>62.497585296630859</v>
      </c>
      <c r="B792" s="4">
        <v>1380.7232666015625</v>
      </c>
      <c r="E792" s="2">
        <v>62.566650390625</v>
      </c>
      <c r="F792" s="4">
        <v>1382.46875</v>
      </c>
      <c r="I792" s="2">
        <v>62.566650390625</v>
      </c>
      <c r="J792" s="5">
        <v>-21.913734436035156</v>
      </c>
    </row>
    <row r="793">
      <c r="A793" s="2">
        <v>62.580535888671875</v>
      </c>
      <c r="B793" s="4">
        <v>1380.2037353515625</v>
      </c>
      <c r="E793" s="2">
        <v>62.620601654052734</v>
      </c>
      <c r="F793" s="4">
        <v>1381.132568359375</v>
      </c>
      <c r="I793" s="2">
        <v>62.620601654052734</v>
      </c>
      <c r="J793" s="5">
        <v>-21.771951675415039</v>
      </c>
    </row>
    <row r="794">
      <c r="A794" s="2">
        <v>62.607791900634766</v>
      </c>
      <c r="B794" s="4">
        <v>1377.8363037109375</v>
      </c>
      <c r="E794" s="2">
        <v>62.6745491027832</v>
      </c>
      <c r="F794" s="4">
        <v>1379.8018798828125</v>
      </c>
      <c r="I794" s="2">
        <v>62.6745491027832</v>
      </c>
      <c r="J794" s="5">
        <v>-21.626909255981445</v>
      </c>
    </row>
    <row r="795">
      <c r="A795" s="2">
        <v>62.690822601318359</v>
      </c>
      <c r="B795" s="4">
        <v>1386.41943359375</v>
      </c>
      <c r="E795" s="2">
        <v>62.728500366210938</v>
      </c>
      <c r="F795" s="4">
        <v>1378.47119140625</v>
      </c>
      <c r="I795" s="2">
        <v>62.728500366210938</v>
      </c>
      <c r="J795" s="5">
        <v>-21.478437423706055</v>
      </c>
    </row>
    <row r="796">
      <c r="A796" s="2">
        <v>62.720798492431641</v>
      </c>
      <c r="B796" s="4">
        <v>1374.094970703125</v>
      </c>
      <c r="E796" s="2">
        <v>62.782447814941406</v>
      </c>
      <c r="F796" s="4">
        <v>1377.1405029296875</v>
      </c>
      <c r="I796" s="2">
        <v>62.782447814941406</v>
      </c>
      <c r="J796" s="5">
        <v>-21.326377868652344</v>
      </c>
    </row>
    <row r="797">
      <c r="A797" s="2">
        <v>62.80029296875</v>
      </c>
      <c r="B797" s="4">
        <v>1378.5926513671875</v>
      </c>
      <c r="E797" s="2">
        <v>62.836399078369141</v>
      </c>
      <c r="F797" s="4">
        <v>1375.81298828125</v>
      </c>
      <c r="I797" s="2">
        <v>62.836399078369141</v>
      </c>
      <c r="J797" s="5">
        <v>-21.170513153076172</v>
      </c>
    </row>
    <row r="798">
      <c r="A798" s="2">
        <v>62.827434539794922</v>
      </c>
      <c r="B798" s="4">
        <v>1364.33544921875</v>
      </c>
      <c r="E798" s="2">
        <v>62.890350341796875</v>
      </c>
      <c r="F798" s="4">
        <v>1374.5001220703125</v>
      </c>
      <c r="I798" s="2">
        <v>62.890350341796875</v>
      </c>
      <c r="J798" s="5">
        <v>-21.010622024536133</v>
      </c>
    </row>
    <row r="799">
      <c r="A799" s="2">
        <v>62.909496307373047</v>
      </c>
      <c r="B799" s="4">
        <v>1376.378662109375</v>
      </c>
      <c r="E799" s="2">
        <v>62.944297790527344</v>
      </c>
      <c r="F799" s="4">
        <v>1373.21240234375</v>
      </c>
      <c r="I799" s="2">
        <v>62.944297790527344</v>
      </c>
      <c r="J799" s="5">
        <v>-20.846467971801758</v>
      </c>
    </row>
    <row r="800">
      <c r="A800" s="2">
        <v>62.937232971191406</v>
      </c>
      <c r="B800" s="4">
        <v>1369.1529541015625</v>
      </c>
      <c r="E800" s="2">
        <v>62.998249053955078</v>
      </c>
      <c r="F800" s="4">
        <v>1371.9549560546875</v>
      </c>
      <c r="I800" s="2">
        <v>62.998249053955078</v>
      </c>
      <c r="J800" s="5">
        <v>-20.677753448486328</v>
      </c>
    </row>
    <row r="801">
      <c r="A801" s="2">
        <v>63.019840240478516</v>
      </c>
      <c r="B801" s="4">
        <v>1379.0263671875</v>
      </c>
      <c r="E801" s="2">
        <v>63.052196502685547</v>
      </c>
      <c r="F801" s="4">
        <v>1370.7279052734375</v>
      </c>
      <c r="I801" s="2">
        <v>63.052196502685547</v>
      </c>
      <c r="J801" s="5">
        <v>-20.504207611083984</v>
      </c>
    </row>
    <row r="802">
      <c r="A802" s="2">
        <v>63.046756744384766</v>
      </c>
      <c r="B802" s="4">
        <v>1359.4512939453125</v>
      </c>
      <c r="E802" s="2">
        <v>63.106147766113281</v>
      </c>
      <c r="F802" s="4">
        <v>1369.533447265625</v>
      </c>
      <c r="I802" s="2">
        <v>63.106147766113281</v>
      </c>
      <c r="J802" s="5">
        <v>-20.325496673583984</v>
      </c>
    </row>
    <row r="803">
      <c r="A803" s="2">
        <v>63.130336761474609</v>
      </c>
      <c r="B803" s="4">
        <v>1378.8726806640625</v>
      </c>
      <c r="E803" s="2">
        <v>63.16009521484375</v>
      </c>
      <c r="F803" s="4">
        <v>1368.3765869140625</v>
      </c>
      <c r="I803" s="2">
        <v>63.16009521484375</v>
      </c>
      <c r="J803" s="5">
        <v>-20.141330718994141</v>
      </c>
    </row>
    <row r="804">
      <c r="A804" s="2">
        <v>63.158512115478516</v>
      </c>
      <c r="B804" s="4">
        <v>1364.1490478515625</v>
      </c>
      <c r="E804" s="2">
        <v>63.214046478271484</v>
      </c>
      <c r="F804" s="4">
        <v>1367.2625732421875</v>
      </c>
      <c r="I804" s="2">
        <v>63.214046478271484</v>
      </c>
      <c r="J804" s="5">
        <v>-19.951383590698242</v>
      </c>
    </row>
    <row r="805">
      <c r="A805" s="2">
        <v>63.240257263183594</v>
      </c>
      <c r="B805" s="4">
        <v>1376.2867431640625</v>
      </c>
      <c r="E805" s="2">
        <v>63.267997741699219</v>
      </c>
      <c r="F805" s="4">
        <v>1366.1929931640625</v>
      </c>
      <c r="I805" s="2">
        <v>63.267997741699219</v>
      </c>
      <c r="J805" s="5">
        <v>-19.755342483520508</v>
      </c>
    </row>
    <row r="806">
      <c r="A806" s="2">
        <v>63.267807006835938</v>
      </c>
      <c r="B806" s="4">
        <v>1360.592041015625</v>
      </c>
      <c r="E806" s="2">
        <v>63.321945190429688</v>
      </c>
      <c r="F806" s="4">
        <v>1365.164794921875</v>
      </c>
      <c r="I806" s="2">
        <v>63.321945190429688</v>
      </c>
      <c r="J806" s="5">
        <v>-19.552888870239258</v>
      </c>
    </row>
    <row r="807">
      <c r="A807" s="2">
        <v>63.348911285400391</v>
      </c>
      <c r="B807" s="4">
        <v>1377.2921142578125</v>
      </c>
      <c r="E807" s="2">
        <v>63.375896453857422</v>
      </c>
      <c r="F807" s="4">
        <v>1364.17138671875</v>
      </c>
      <c r="I807" s="2">
        <v>63.375896453857422</v>
      </c>
      <c r="J807" s="5">
        <v>-19.343635559082031</v>
      </c>
    </row>
    <row r="808">
      <c r="A808" s="2">
        <v>63.376171112060547</v>
      </c>
      <c r="B808" s="4">
        <v>1360.085693359375</v>
      </c>
      <c r="E808" s="2">
        <v>63.429843902587891</v>
      </c>
      <c r="F808" s="4">
        <v>1363.204345703125</v>
      </c>
      <c r="I808" s="2">
        <v>63.429843902587891</v>
      </c>
      <c r="J808" s="5">
        <v>-19.127227783203125</v>
      </c>
    </row>
    <row r="809">
      <c r="A809" s="2">
        <v>63.460285186767578</v>
      </c>
      <c r="B809" s="4">
        <v>1368.5277099609375</v>
      </c>
      <c r="E809" s="2">
        <v>63.483795166015625</v>
      </c>
      <c r="F809" s="4">
        <v>1362.2554931640625</v>
      </c>
      <c r="I809" s="2">
        <v>63.483795166015625</v>
      </c>
      <c r="J809" s="5">
        <v>-18.903240203857422</v>
      </c>
    </row>
    <row r="810">
      <c r="A810" s="2">
        <v>63.488029479980469</v>
      </c>
      <c r="B810" s="4">
        <v>1363.304443359375</v>
      </c>
      <c r="E810" s="2">
        <v>63.537742614746094</v>
      </c>
      <c r="F810" s="4">
        <v>1361.322021484375</v>
      </c>
      <c r="I810" s="2">
        <v>63.537742614746094</v>
      </c>
      <c r="J810" s="5">
        <v>-18.671285629272461</v>
      </c>
    </row>
    <row r="811">
      <c r="A811" s="2">
        <v>63.569240570068359</v>
      </c>
      <c r="B811" s="4">
        <v>1364.488525390625</v>
      </c>
      <c r="E811" s="2">
        <v>63.591693878173828</v>
      </c>
      <c r="F811" s="4">
        <v>1360.398681640625</v>
      </c>
      <c r="I811" s="2">
        <v>63.591693878173828</v>
      </c>
      <c r="J811" s="5">
        <v>-18.430936813354492</v>
      </c>
    </row>
    <row r="812">
      <c r="A812" s="2">
        <v>63.5965576171875</v>
      </c>
      <c r="B812" s="4">
        <v>1351.3280029296875</v>
      </c>
      <c r="E812" s="2">
        <v>63.6456413269043</v>
      </c>
      <c r="F812" s="4">
        <v>1359.4761962890625</v>
      </c>
      <c r="I812" s="2">
        <v>63.6456413269043</v>
      </c>
      <c r="J812" s="5">
        <v>-18.181829452514648</v>
      </c>
    </row>
    <row r="813">
      <c r="A813" s="2">
        <v>63.678749084472656</v>
      </c>
      <c r="B813" s="4">
        <v>1367.034423828125</v>
      </c>
      <c r="E813" s="2">
        <v>63.699592590332031</v>
      </c>
      <c r="F813" s="4">
        <v>1358.54638671875</v>
      </c>
      <c r="I813" s="2">
        <v>63.699592590332031</v>
      </c>
      <c r="J813" s="5">
        <v>-17.923564910888672</v>
      </c>
    </row>
    <row r="814">
      <c r="A814" s="2">
        <v>63.7059440612793</v>
      </c>
      <c r="B814" s="4">
        <v>1356.565185546875</v>
      </c>
      <c r="E814" s="2">
        <v>63.753543853759766</v>
      </c>
      <c r="F814" s="4">
        <v>1357.609130859375</v>
      </c>
      <c r="I814" s="2">
        <v>63.753543853759766</v>
      </c>
      <c r="J814" s="5">
        <v>-17.655815124511719</v>
      </c>
    </row>
    <row r="815">
      <c r="A815" s="2">
        <v>63.789772033691406</v>
      </c>
      <c r="B815" s="4">
        <v>1363.7393798828125</v>
      </c>
      <c r="E815" s="2">
        <v>63.807491302490234</v>
      </c>
      <c r="F815" s="4">
        <v>1356.668212890625</v>
      </c>
      <c r="I815" s="2">
        <v>63.807491302490234</v>
      </c>
      <c r="J815" s="5">
        <v>-17.378280639648438</v>
      </c>
    </row>
    <row r="816">
      <c r="A816" s="2">
        <v>63.817581176757813</v>
      </c>
      <c r="B816" s="4">
        <v>1348.96142578125</v>
      </c>
      <c r="E816" s="2">
        <v>63.861442565917969</v>
      </c>
      <c r="F816" s="4">
        <v>1355.7308349609375</v>
      </c>
      <c r="I816" s="2">
        <v>63.861442565917969</v>
      </c>
      <c r="J816" s="5">
        <v>-17.090620040893555</v>
      </c>
    </row>
    <row r="817">
      <c r="A817" s="2">
        <v>63.898323059082031</v>
      </c>
      <c r="B817" s="4">
        <v>1358.5491943359375</v>
      </c>
      <c r="E817" s="2">
        <v>63.915390014648438</v>
      </c>
      <c r="F817" s="4">
        <v>1354.8006591796875</v>
      </c>
      <c r="I817" s="2">
        <v>63.915390014648438</v>
      </c>
      <c r="J817" s="5">
        <v>-16.7925968170166</v>
      </c>
    </row>
    <row r="818">
      <c r="A818" s="2">
        <v>63.925464630126953</v>
      </c>
      <c r="B818" s="4">
        <v>1348.4464111328125</v>
      </c>
      <c r="E818" s="2">
        <v>63.969341278076172</v>
      </c>
      <c r="F818" s="4">
        <v>1353.8782958984375</v>
      </c>
      <c r="I818" s="2">
        <v>63.969341278076172</v>
      </c>
      <c r="J818" s="5">
        <v>-16.483907699584961</v>
      </c>
    </row>
    <row r="819">
      <c r="A819" s="2">
        <v>64.007492065429688</v>
      </c>
      <c r="B819" s="4">
        <v>1362.8887939453125</v>
      </c>
      <c r="E819" s="2">
        <v>64.0232925415039</v>
      </c>
      <c r="F819" s="4">
        <v>1352.9671630859375</v>
      </c>
      <c r="I819" s="2">
        <v>64.0232925415039</v>
      </c>
      <c r="J819" s="5">
        <v>-16.164333343505859</v>
      </c>
    </row>
    <row r="820">
      <c r="A820" s="2">
        <v>64.034843444824219</v>
      </c>
      <c r="B820" s="4">
        <v>1348.69384765625</v>
      </c>
      <c r="E820" s="2">
        <v>64.077239990234375</v>
      </c>
      <c r="F820" s="4">
        <v>1352.0733642578125</v>
      </c>
      <c r="I820" s="2">
        <v>64.077239990234375</v>
      </c>
      <c r="J820" s="5">
        <v>-15.833700180053711</v>
      </c>
    </row>
    <row r="821">
      <c r="A821" s="2">
        <v>64.1175765991211</v>
      </c>
      <c r="B821" s="4">
        <v>1355.312255859375</v>
      </c>
      <c r="E821" s="2">
        <v>64.131187438964844</v>
      </c>
      <c r="F821" s="4">
        <v>1351.200439453125</v>
      </c>
      <c r="I821" s="2">
        <v>64.131187438964844</v>
      </c>
      <c r="J821" s="5">
        <v>-15.491799354553223</v>
      </c>
    </row>
    <row r="822">
      <c r="A822" s="2">
        <v>64.145027160644531</v>
      </c>
      <c r="B822" s="4">
        <v>1346.4473876953125</v>
      </c>
      <c r="E822" s="2">
        <v>64.185142517089844</v>
      </c>
      <c r="F822" s="4">
        <v>1350.3507080078125</v>
      </c>
      <c r="I822" s="2">
        <v>64.185142517089844</v>
      </c>
      <c r="J822" s="5">
        <v>-15.138396263122559</v>
      </c>
    </row>
    <row r="823">
      <c r="A823" s="2">
        <v>64.227989196777344</v>
      </c>
      <c r="B823" s="4">
        <v>1349.699462890625</v>
      </c>
      <c r="E823" s="2">
        <v>64.239089965820313</v>
      </c>
      <c r="F823" s="4">
        <v>1349.52294921875</v>
      </c>
      <c r="I823" s="2">
        <v>64.239089965820313</v>
      </c>
      <c r="J823" s="5">
        <v>-14.77338981628418</v>
      </c>
    </row>
    <row r="824">
      <c r="A824" s="2">
        <v>64.255424499511719</v>
      </c>
      <c r="B824" s="4">
        <v>1348.9027099609375</v>
      </c>
      <c r="E824" s="2">
        <v>64.293037414550781</v>
      </c>
      <c r="F824" s="4">
        <v>1348.7154541015625</v>
      </c>
      <c r="I824" s="2">
        <v>64.293037414550781</v>
      </c>
      <c r="J824" s="5">
        <v>-14.396503448486328</v>
      </c>
    </row>
    <row r="825">
      <c r="A825" s="2">
        <v>64.338127136230469</v>
      </c>
      <c r="B825" s="4">
        <v>1347.40478515625</v>
      </c>
      <c r="E825" s="2">
        <v>64.34698486328125</v>
      </c>
      <c r="F825" s="4">
        <v>1347.921875</v>
      </c>
      <c r="I825" s="2">
        <v>64.34698486328125</v>
      </c>
      <c r="J825" s="5">
        <v>-14.007490158081055</v>
      </c>
    </row>
    <row r="826">
      <c r="A826" s="2">
        <v>64.365386962890625</v>
      </c>
      <c r="B826" s="4">
        <v>1347.198486328125</v>
      </c>
      <c r="E826" s="2">
        <v>64.40093994140625</v>
      </c>
      <c r="F826" s="4">
        <v>1347.1357421875</v>
      </c>
      <c r="I826" s="2">
        <v>64.40093994140625</v>
      </c>
      <c r="J826" s="5">
        <v>-13.606006622314453</v>
      </c>
    </row>
    <row r="827">
      <c r="A827" s="2">
        <v>64.446502685546875</v>
      </c>
      <c r="B827" s="4">
        <v>1347.827880859375</v>
      </c>
      <c r="E827" s="2">
        <v>64.454887390136719</v>
      </c>
      <c r="F827" s="4">
        <v>1346.35302734375</v>
      </c>
      <c r="I827" s="2">
        <v>64.454887390136719</v>
      </c>
      <c r="J827" s="5">
        <v>-13.191815376281738</v>
      </c>
    </row>
    <row r="828">
      <c r="A828" s="2">
        <v>64.474197387695313</v>
      </c>
      <c r="B828" s="4">
        <v>1339.2381591796875</v>
      </c>
      <c r="E828" s="2">
        <v>64.508834838867188</v>
      </c>
      <c r="F828" s="4">
        <v>1345.572021484375</v>
      </c>
      <c r="I828" s="2">
        <v>64.508834838867188</v>
      </c>
      <c r="J828" s="5">
        <v>-12.764424324035645</v>
      </c>
    </row>
    <row r="829">
      <c r="A829" s="2">
        <v>64.556289672851563</v>
      </c>
      <c r="B829" s="4">
        <v>1344.9600830078125</v>
      </c>
      <c r="E829" s="2">
        <v>64.562782287597656</v>
      </c>
      <c r="F829" s="4">
        <v>1344.7974853515625</v>
      </c>
      <c r="I829" s="2">
        <v>64.562782287597656</v>
      </c>
      <c r="J829" s="5">
        <v>-12.323379516601563</v>
      </c>
    </row>
    <row r="830">
      <c r="A830" s="2">
        <v>64.583938598632813</v>
      </c>
      <c r="B830" s="4">
        <v>1343.3779296875</v>
      </c>
      <c r="E830" s="2">
        <v>64.616737365722656</v>
      </c>
      <c r="F830" s="4">
        <v>1344.035400390625</v>
      </c>
      <c r="I830" s="2">
        <v>64.616737365722656</v>
      </c>
      <c r="J830" s="5">
        <v>-11.868097305297852</v>
      </c>
    </row>
    <row r="831">
      <c r="A831" s="2">
        <v>64.665451049804688</v>
      </c>
      <c r="B831" s="4">
        <v>1345.8695068359375</v>
      </c>
      <c r="E831" s="2">
        <v>64.670684814453125</v>
      </c>
      <c r="F831" s="4">
        <v>1343.2890625</v>
      </c>
      <c r="I831" s="2">
        <v>64.670684814453125</v>
      </c>
      <c r="J831" s="5">
        <v>-11.398141860961914</v>
      </c>
    </row>
    <row r="832">
      <c r="A832" s="2">
        <v>64.692520141601563</v>
      </c>
      <c r="B832" s="4">
        <v>1340.5819091796875</v>
      </c>
      <c r="E832" s="2">
        <v>64.7246322631836</v>
      </c>
      <c r="F832" s="4">
        <v>1342.558837890625</v>
      </c>
      <c r="I832" s="2">
        <v>64.7246322631836</v>
      </c>
      <c r="J832" s="5">
        <v>-10.912845611572266</v>
      </c>
    </row>
    <row r="833">
      <c r="A833" s="2">
        <v>64.774330139160156</v>
      </c>
      <c r="B833" s="4">
        <v>1345.250244140625</v>
      </c>
      <c r="E833" s="2">
        <v>64.7785873413086</v>
      </c>
      <c r="F833" s="4">
        <v>1341.84521484375</v>
      </c>
      <c r="I833" s="2">
        <v>64.7785873413086</v>
      </c>
      <c r="J833" s="5">
        <v>-10.411523818969727</v>
      </c>
    </row>
    <row r="834">
      <c r="A834" s="2">
        <v>64.801994323730469</v>
      </c>
      <c r="B834" s="4">
        <v>1332.6695556640625</v>
      </c>
      <c r="E834" s="2">
        <v>64.832534790039063</v>
      </c>
      <c r="F834" s="4">
        <v>1341.15087890625</v>
      </c>
      <c r="I834" s="2">
        <v>64.832534790039063</v>
      </c>
      <c r="J834" s="5">
        <v>-9.8936491012573242</v>
      </c>
    </row>
    <row r="835">
      <c r="A835" s="2">
        <v>64.884819030761719</v>
      </c>
      <c r="B835" s="4">
        <v>1345.185546875</v>
      </c>
      <c r="E835" s="2">
        <v>64.886482238769531</v>
      </c>
      <c r="F835" s="4">
        <v>1340.4781494140625</v>
      </c>
      <c r="I835" s="2">
        <v>64.886482238769531</v>
      </c>
      <c r="J835" s="5">
        <v>-9.3584232330322266</v>
      </c>
    </row>
    <row r="836">
      <c r="A836" s="2">
        <v>64.912101745605469</v>
      </c>
      <c r="B836" s="4">
        <v>1332.330810546875</v>
      </c>
      <c r="E836" s="2">
        <v>64.9404296875</v>
      </c>
      <c r="F836" s="4">
        <v>1339.8265380859375</v>
      </c>
      <c r="I836" s="2">
        <v>64.9404296875</v>
      </c>
      <c r="J836" s="5">
        <v>-8.8051376342773438</v>
      </c>
    </row>
    <row r="837">
      <c r="A837" s="2">
        <v>64.993568420410156</v>
      </c>
      <c r="B837" s="4">
        <v>1344.569091796875</v>
      </c>
      <c r="E837" s="2">
        <v>64.994384765625</v>
      </c>
      <c r="F837" s="4">
        <v>1339.1939697265625</v>
      </c>
      <c r="I837" s="2">
        <v>64.994384765625</v>
      </c>
      <c r="J837" s="5">
        <v>-8.2329530715942383</v>
      </c>
    </row>
    <row r="838">
      <c r="A838" s="2">
        <v>65.020782470703125</v>
      </c>
      <c r="B838" s="4">
        <v>1337.8939208984375</v>
      </c>
      <c r="E838" s="2">
        <v>65.048332214355469</v>
      </c>
      <c r="F838" s="4">
        <v>1338.5777587890625</v>
      </c>
      <c r="I838" s="2">
        <v>65.048332214355469</v>
      </c>
      <c r="J838" s="5">
        <v>-7.6412358283996582</v>
      </c>
    </row>
    <row r="839">
      <c r="A839" s="2">
        <v>65.103202819824219</v>
      </c>
      <c r="B839" s="4">
        <v>1338.6697998046875</v>
      </c>
      <c r="E839" s="2">
        <v>65.102279663085938</v>
      </c>
      <c r="F839" s="4">
        <v>1337.9755859375</v>
      </c>
      <c r="I839" s="2">
        <v>65.102279663085938</v>
      </c>
      <c r="J839" s="5">
        <v>-7.0291256904602051</v>
      </c>
    </row>
    <row r="840">
      <c r="A840" s="2">
        <v>65.130874633789063</v>
      </c>
      <c r="B840" s="4">
        <v>1333.0919189453125</v>
      </c>
      <c r="E840" s="2">
        <v>65.156234741210938</v>
      </c>
      <c r="F840" s="4">
        <v>1337.3848876953125</v>
      </c>
      <c r="I840" s="2">
        <v>65.156234741210938</v>
      </c>
      <c r="J840" s="5">
        <v>-6.3957748413085938</v>
      </c>
    </row>
    <row r="841">
      <c r="A841" s="2">
        <v>65.211227416992188</v>
      </c>
      <c r="B841" s="4">
        <v>1336.527099609375</v>
      </c>
      <c r="E841" s="2">
        <v>65.2101821899414</v>
      </c>
      <c r="F841" s="4">
        <v>1336.8040771484375</v>
      </c>
      <c r="I841" s="2">
        <v>65.2101821899414</v>
      </c>
      <c r="J841" s="5">
        <v>-5.740593433380127</v>
      </c>
    </row>
    <row r="842">
      <c r="A842" s="2">
        <v>65.239189147949219</v>
      </c>
      <c r="B842" s="4">
        <v>1324.2730712890625</v>
      </c>
      <c r="E842" s="2">
        <v>65.264129638671875</v>
      </c>
      <c r="F842" s="4">
        <v>1336.2294921875</v>
      </c>
      <c r="I842" s="2">
        <v>65.264129638671875</v>
      </c>
      <c r="J842" s="5">
        <v>-5.0626869201660156</v>
      </c>
    </row>
    <row r="843">
      <c r="A843" s="2">
        <v>65.323440551757813</v>
      </c>
      <c r="B843" s="4">
        <v>1339.044189453125</v>
      </c>
      <c r="E843" s="2">
        <v>65.318077087402344</v>
      </c>
      <c r="F843" s="4">
        <v>1335.66015625</v>
      </c>
      <c r="I843" s="2">
        <v>65.318077087402344</v>
      </c>
      <c r="J843" s="5">
        <v>-4.3613119125366211</v>
      </c>
    </row>
    <row r="844">
      <c r="A844" s="2">
        <v>65.350654602050781</v>
      </c>
      <c r="B844" s="4">
        <v>1329.60888671875</v>
      </c>
      <c r="E844" s="2">
        <v>65.372032165527344</v>
      </c>
      <c r="F844" s="4">
        <v>1335.100341796875</v>
      </c>
      <c r="I844" s="2">
        <v>65.372032165527344</v>
      </c>
      <c r="J844" s="5">
        <v>-3.6355574131011963</v>
      </c>
    </row>
    <row r="845">
      <c r="A845" s="2">
        <v>65.431465148925781</v>
      </c>
      <c r="B845" s="4">
        <v>1341.2730712890625</v>
      </c>
      <c r="E845" s="2">
        <v>65.425979614257813</v>
      </c>
      <c r="F845" s="4">
        <v>1334.5616455078125</v>
      </c>
      <c r="I845" s="2">
        <v>65.425979614257813</v>
      </c>
      <c r="J845" s="5">
        <v>-2.8848333358764648</v>
      </c>
    </row>
    <row r="846">
      <c r="A846" s="2">
        <v>65.458404541015625</v>
      </c>
      <c r="B846" s="4">
        <v>1325.5994873046875</v>
      </c>
      <c r="E846" s="2">
        <v>65.479927062988281</v>
      </c>
      <c r="F846" s="4">
        <v>1334.0570068359375</v>
      </c>
      <c r="I846" s="2">
        <v>65.479927062988281</v>
      </c>
      <c r="J846" s="5">
        <v>-2.1081719398498535</v>
      </c>
    </row>
    <row r="847">
      <c r="A847" s="2">
        <v>65.542655944824219</v>
      </c>
      <c r="B847" s="4">
        <v>1337.9453125</v>
      </c>
      <c r="E847" s="2">
        <v>65.53387451171875</v>
      </c>
      <c r="F847" s="4">
        <v>1333.5980224609375</v>
      </c>
      <c r="I847" s="2">
        <v>65.53387451171875</v>
      </c>
      <c r="J847" s="5">
        <v>-1.3047823905944824</v>
      </c>
    </row>
    <row r="848">
      <c r="A848" s="2">
        <v>65.570503234863281</v>
      </c>
      <c r="B848" s="4">
        <v>1329.2303466796875</v>
      </c>
      <c r="E848" s="2">
        <v>65.58782958984375</v>
      </c>
      <c r="F848" s="4">
        <v>1333.191650390625</v>
      </c>
      <c r="I848" s="2">
        <v>65.58782958984375</v>
      </c>
      <c r="J848" s="5">
        <v>-0.47371751070022583</v>
      </c>
    </row>
    <row r="849">
      <c r="A849" s="2">
        <v>65.651557922363281</v>
      </c>
      <c r="B849" s="4">
        <v>1334.9215087890625</v>
      </c>
      <c r="E849" s="2">
        <v>65.641777038574219</v>
      </c>
      <c r="F849" s="4">
        <v>1332.8406982421875</v>
      </c>
      <c r="I849" s="2">
        <v>65.641777038574219</v>
      </c>
      <c r="J849" s="5">
        <v>0.38562172651290894</v>
      </c>
    </row>
    <row r="850">
      <c r="A850" s="2">
        <v>65.679145812988281</v>
      </c>
      <c r="B850" s="4">
        <v>1328.6328125</v>
      </c>
      <c r="E850" s="2">
        <v>65.695724487304688</v>
      </c>
      <c r="F850" s="4">
        <v>1332.5435791015625</v>
      </c>
      <c r="I850" s="2">
        <v>65.695724487304688</v>
      </c>
      <c r="J850" s="5">
        <v>1.2741308212280273</v>
      </c>
    </row>
    <row r="851">
      <c r="A851" s="2">
        <v>65.762290954589844</v>
      </c>
      <c r="B851" s="4">
        <v>1334.136962890625</v>
      </c>
      <c r="E851" s="2">
        <v>65.749679565429688</v>
      </c>
      <c r="F851" s="4">
        <v>1332.2982177734375</v>
      </c>
      <c r="I851" s="2">
        <v>65.749679565429688</v>
      </c>
      <c r="J851" s="5">
        <v>2.1926617622375488</v>
      </c>
    </row>
    <row r="852">
      <c r="A852" s="2">
        <v>65.789741516113281</v>
      </c>
      <c r="B852" s="4">
        <v>1327.072021484375</v>
      </c>
      <c r="E852" s="2">
        <v>65.803627014160156</v>
      </c>
      <c r="F852" s="4">
        <v>1332.10107421875</v>
      </c>
      <c r="I852" s="2">
        <v>65.803627014160156</v>
      </c>
      <c r="J852" s="5">
        <v>3.1416773796081543</v>
      </c>
    </row>
    <row r="853">
      <c r="A853" s="2">
        <v>65.86932373046875</v>
      </c>
      <c r="B853" s="4">
        <v>1334.802978515625</v>
      </c>
      <c r="E853" s="2">
        <v>65.857574462890625</v>
      </c>
      <c r="F853" s="4">
        <v>1331.9527587890625</v>
      </c>
      <c r="I853" s="2">
        <v>65.857574462890625</v>
      </c>
      <c r="J853" s="5">
        <v>4.1220479011535645</v>
      </c>
    </row>
    <row r="854">
      <c r="A854" s="2">
        <v>65.897178649902344</v>
      </c>
      <c r="B854" s="4">
        <v>1328.5462646484375</v>
      </c>
      <c r="E854" s="2">
        <v>65.9115219116211</v>
      </c>
      <c r="F854" s="4">
        <v>1331.8533935546875</v>
      </c>
      <c r="I854" s="2">
        <v>65.9115219116211</v>
      </c>
      <c r="J854" s="5">
        <v>5.1343793869018555</v>
      </c>
    </row>
    <row r="855">
      <c r="A855" s="2">
        <v>65.9794921875</v>
      </c>
      <c r="B855" s="4">
        <v>1332.061279296875</v>
      </c>
      <c r="E855" s="2">
        <v>65.9654769897461</v>
      </c>
      <c r="F855" s="4">
        <v>1331.80419921875</v>
      </c>
      <c r="I855" s="2">
        <v>65.9654769897461</v>
      </c>
      <c r="J855" s="5">
        <v>6.1794338226318359</v>
      </c>
    </row>
    <row r="856">
      <c r="A856" s="2">
        <v>66.006668090820313</v>
      </c>
      <c r="B856" s="4">
        <v>1325.7445068359375</v>
      </c>
      <c r="E856" s="2">
        <v>66.019424438476563</v>
      </c>
      <c r="F856" s="4">
        <v>1331.80419921875</v>
      </c>
      <c r="I856" s="2">
        <v>66.019424438476563</v>
      </c>
      <c r="J856" s="5">
        <v>7.2575178146362305</v>
      </c>
    </row>
    <row r="857">
      <c r="A857" s="2">
        <v>66.089248657226563</v>
      </c>
      <c r="B857" s="4">
        <v>1332.5242919921875</v>
      </c>
      <c r="E857" s="2">
        <v>66.073371887207031</v>
      </c>
      <c r="F857" s="4">
        <v>1331.856689453125</v>
      </c>
      <c r="I857" s="2">
        <v>66.073371887207031</v>
      </c>
      <c r="J857" s="5">
        <v>8.3693084716796875</v>
      </c>
    </row>
    <row r="858">
      <c r="A858" s="2">
        <v>66.117340087890625</v>
      </c>
      <c r="B858" s="4">
        <v>1323.4583740234375</v>
      </c>
      <c r="E858" s="2">
        <v>66.127326965332031</v>
      </c>
      <c r="F858" s="4">
        <v>1331.96435546875</v>
      </c>
      <c r="I858" s="2">
        <v>66.127326965332031</v>
      </c>
      <c r="J858" s="5">
        <v>9.5154428482055664</v>
      </c>
    </row>
    <row r="859">
      <c r="A859" s="2">
        <v>66.19976806640625</v>
      </c>
      <c r="B859" s="4">
        <v>1332.3165283203125</v>
      </c>
      <c r="E859" s="2">
        <v>66.1812744140625</v>
      </c>
      <c r="F859" s="4">
        <v>1332.1309814453125</v>
      </c>
      <c r="I859" s="2">
        <v>66.1812744140625</v>
      </c>
      <c r="J859" s="5">
        <v>10.696098327636719</v>
      </c>
    </row>
    <row r="860">
      <c r="A860" s="2">
        <v>66.227363586425781</v>
      </c>
      <c r="B860" s="4">
        <v>1326.9879150390625</v>
      </c>
      <c r="E860" s="2">
        <v>66.235221862792969</v>
      </c>
      <c r="F860" s="4">
        <v>1332.36328125</v>
      </c>
      <c r="I860" s="2">
        <v>66.235221862792969</v>
      </c>
      <c r="J860" s="5">
        <v>11.911985397338867</v>
      </c>
    </row>
    <row r="861">
      <c r="A861" s="2">
        <v>66.309776306152344</v>
      </c>
      <c r="B861" s="4">
        <v>1343.6075439453125</v>
      </c>
      <c r="E861" s="2">
        <v>66.289169311523438</v>
      </c>
      <c r="F861" s="4">
        <v>1332.672119140625</v>
      </c>
      <c r="I861" s="2">
        <v>66.289169311523438</v>
      </c>
      <c r="J861" s="5">
        <v>13.163545608520508</v>
      </c>
    </row>
    <row r="862">
      <c r="A862" s="2">
        <v>66.337051391601563</v>
      </c>
      <c r="B862" s="4">
        <v>1330.6070556640625</v>
      </c>
      <c r="E862" s="2">
        <v>66.343124389648438</v>
      </c>
      <c r="F862" s="4">
        <v>1333.0618896484375</v>
      </c>
      <c r="I862" s="2">
        <v>66.343124389648438</v>
      </c>
      <c r="J862" s="5">
        <v>14.451471328735352</v>
      </c>
    </row>
    <row r="863">
      <c r="A863" s="2">
        <v>66.4190902709961</v>
      </c>
      <c r="B863" s="4">
        <v>1336.8438720703125</v>
      </c>
      <c r="E863" s="2">
        <v>66.3970718383789</v>
      </c>
      <c r="F863" s="4">
        <v>1333.5341796875</v>
      </c>
      <c r="I863" s="2">
        <v>66.3970718383789</v>
      </c>
      <c r="J863" s="5">
        <v>15.775971412658691</v>
      </c>
    </row>
    <row r="864">
      <c r="A864" s="2">
        <v>66.446319580078125</v>
      </c>
      <c r="B864" s="4">
        <v>1331.6788330078125</v>
      </c>
      <c r="E864" s="2">
        <v>66.451019287109375</v>
      </c>
      <c r="F864" s="4">
        <v>1334.08642578125</v>
      </c>
      <c r="I864" s="2">
        <v>66.451019287109375</v>
      </c>
      <c r="J864" s="5">
        <v>17.137800216674805</v>
      </c>
    </row>
    <row r="865">
      <c r="A865" s="2">
        <v>66.526786804199219</v>
      </c>
      <c r="B865" s="4">
        <v>1336.22314453125</v>
      </c>
      <c r="E865" s="2">
        <v>66.504974365234375</v>
      </c>
      <c r="F865" s="4">
        <v>1334.71728515625</v>
      </c>
      <c r="I865" s="2">
        <v>66.504974365234375</v>
      </c>
      <c r="J865" s="5">
        <v>18.537731170654297</v>
      </c>
    </row>
    <row r="866">
      <c r="A866" s="2">
        <v>66.554534912109375</v>
      </c>
      <c r="B866" s="4">
        <v>1328.6212158203125</v>
      </c>
      <c r="E866" s="2">
        <v>66.558921813964844</v>
      </c>
      <c r="F866" s="4">
        <v>1335.4215087890625</v>
      </c>
      <c r="I866" s="2">
        <v>66.558921813964844</v>
      </c>
      <c r="J866" s="5">
        <v>19.976003646850586</v>
      </c>
    </row>
    <row r="867">
      <c r="A867" s="2">
        <v>66.637786865234375</v>
      </c>
      <c r="B867" s="4">
        <v>1338.1907958984375</v>
      </c>
      <c r="E867" s="2">
        <v>66.612869262695313</v>
      </c>
      <c r="F867" s="4">
        <v>1336.1962890625</v>
      </c>
      <c r="I867" s="2">
        <v>66.612869262695313</v>
      </c>
      <c r="J867" s="5">
        <v>21.453487396240234</v>
      </c>
    </row>
    <row r="868">
      <c r="A868" s="2">
        <v>66.665328979492188</v>
      </c>
      <c r="B868" s="4">
        <v>1328.2685546875</v>
      </c>
      <c r="E868" s="2">
        <v>66.666816711425781</v>
      </c>
      <c r="F868" s="4">
        <v>1337.0400390625</v>
      </c>
      <c r="I868" s="2">
        <v>66.666816711425781</v>
      </c>
      <c r="J868" s="5">
        <v>22.970912933349609</v>
      </c>
    </row>
    <row r="869">
      <c r="A869" s="2">
        <v>66.74896240234375</v>
      </c>
      <c r="B869" s="4">
        <v>1345.2940673828125</v>
      </c>
      <c r="E869" s="2">
        <v>66.720771789550781</v>
      </c>
      <c r="F869" s="4">
        <v>1337.9549560546875</v>
      </c>
      <c r="I869" s="2">
        <v>66.720771789550781</v>
      </c>
      <c r="J869" s="5">
        <v>24.529106140136719</v>
      </c>
    </row>
    <row r="870">
      <c r="A870" s="2">
        <v>66.776695251464844</v>
      </c>
      <c r="B870" s="4">
        <v>1336.0418701171875</v>
      </c>
      <c r="E870" s="2">
        <v>66.77471923828125</v>
      </c>
      <c r="F870" s="4">
        <v>1338.9434814453125</v>
      </c>
      <c r="I870" s="2">
        <v>66.77471923828125</v>
      </c>
      <c r="J870" s="5">
        <v>26.128341674804688</v>
      </c>
    </row>
    <row r="871">
      <c r="A871" s="2">
        <v>66.855644226074219</v>
      </c>
      <c r="B871" s="4">
        <v>1342.25927734375</v>
      </c>
      <c r="E871" s="2">
        <v>66.828666687011719</v>
      </c>
      <c r="F871" s="4">
        <v>1340.007568359375</v>
      </c>
      <c r="I871" s="2">
        <v>66.828666687011719</v>
      </c>
      <c r="J871" s="5">
        <v>27.769670486450195</v>
      </c>
    </row>
    <row r="872">
      <c r="A872" s="2">
        <v>66.883369445800781</v>
      </c>
      <c r="B872" s="4">
        <v>1338.1322021484375</v>
      </c>
      <c r="E872" s="2">
        <v>66.882614135742188</v>
      </c>
      <c r="F872" s="4">
        <v>1341.1474609375</v>
      </c>
      <c r="I872" s="2">
        <v>66.882614135742188</v>
      </c>
      <c r="J872" s="5">
        <v>29.453689575195313</v>
      </c>
    </row>
    <row r="873">
      <c r="A873" s="2">
        <v>66.96795654296875</v>
      </c>
      <c r="B873" s="4">
        <v>1349.5006103515625</v>
      </c>
      <c r="E873" s="2">
        <v>66.936569213867188</v>
      </c>
      <c r="F873" s="4">
        <v>1342.3653564453125</v>
      </c>
      <c r="I873" s="2">
        <v>66.936569213867188</v>
      </c>
      <c r="J873" s="5">
        <v>31.181398391723633</v>
      </c>
    </row>
    <row r="874">
      <c r="A874" s="2">
        <v>66.996055603027344</v>
      </c>
      <c r="B874" s="4">
        <v>1335.5611572265625</v>
      </c>
      <c r="E874" s="2">
        <v>66.990516662597656</v>
      </c>
      <c r="F874" s="4">
        <v>1343.66455078125</v>
      </c>
      <c r="I874" s="2">
        <v>66.990516662597656</v>
      </c>
      <c r="J874" s="5">
        <v>32.952957153320313</v>
      </c>
    </row>
    <row r="875">
      <c r="A875" s="2">
        <v>67.0772476196289</v>
      </c>
      <c r="B875" s="4">
        <v>1345.329345703125</v>
      </c>
      <c r="E875" s="2">
        <v>67.044464111328125</v>
      </c>
      <c r="F875" s="4">
        <v>1345.0518798828125</v>
      </c>
      <c r="I875" s="2">
        <v>67.044464111328125</v>
      </c>
      <c r="J875" s="5">
        <v>34.7693977355957</v>
      </c>
    </row>
    <row r="876">
      <c r="A876" s="2">
        <v>67.104446411132813</v>
      </c>
      <c r="B876" s="4">
        <v>1343.4639892578125</v>
      </c>
      <c r="E876" s="2">
        <v>67.098419189453125</v>
      </c>
      <c r="F876" s="4">
        <v>1346.5379638671875</v>
      </c>
      <c r="I876" s="2">
        <v>67.098419189453125</v>
      </c>
      <c r="J876" s="5">
        <v>36.631484985351563</v>
      </c>
    </row>
    <row r="877">
      <c r="A877" s="2">
        <v>67.185577392578125</v>
      </c>
      <c r="B877" s="4">
        <v>1355.2840576171875</v>
      </c>
      <c r="E877" s="2">
        <v>67.1523666381836</v>
      </c>
      <c r="F877" s="4">
        <v>1348.1341552734375</v>
      </c>
      <c r="I877" s="2">
        <v>67.1523666381836</v>
      </c>
      <c r="J877" s="5">
        <v>38.539337158203125</v>
      </c>
    </row>
    <row r="878">
      <c r="A878" s="2">
        <v>67.2128677368164</v>
      </c>
      <c r="B878" s="4">
        <v>1343.6365966796875</v>
      </c>
      <c r="E878" s="2">
        <v>67.206314086914063</v>
      </c>
      <c r="F878" s="4">
        <v>1349.849365234375</v>
      </c>
      <c r="I878" s="2">
        <v>67.206314086914063</v>
      </c>
      <c r="J878" s="5">
        <v>40.4937858581543</v>
      </c>
    </row>
    <row r="879">
      <c r="A879" s="2">
        <v>67.29583740234375</v>
      </c>
      <c r="B879" s="4">
        <v>1356.651123046875</v>
      </c>
      <c r="E879" s="2">
        <v>67.260261535644531</v>
      </c>
      <c r="F879" s="4">
        <v>1351.68701171875</v>
      </c>
      <c r="I879" s="2">
        <v>67.260261535644531</v>
      </c>
      <c r="J879" s="5">
        <v>42.495391845703125</v>
      </c>
    </row>
    <row r="880">
      <c r="A880" s="2">
        <v>67.323272705078125</v>
      </c>
      <c r="B880" s="4">
        <v>1346.3992919921875</v>
      </c>
      <c r="E880" s="2">
        <v>67.314216613769531</v>
      </c>
      <c r="F880" s="4">
        <v>1353.6470947265625</v>
      </c>
      <c r="I880" s="2">
        <v>67.314216613769531</v>
      </c>
      <c r="J880" s="5">
        <v>44.544986724853516</v>
      </c>
    </row>
    <row r="881">
      <c r="A881" s="2">
        <v>67.4058609008789</v>
      </c>
      <c r="B881" s="4">
        <v>1356.975830078125</v>
      </c>
      <c r="E881" s="2">
        <v>67.3681640625</v>
      </c>
      <c r="F881" s="4">
        <v>1355.7252197265625</v>
      </c>
      <c r="I881" s="2">
        <v>67.3681640625</v>
      </c>
      <c r="J881" s="5">
        <v>46.642463684082031</v>
      </c>
    </row>
    <row r="882">
      <c r="A882" s="2">
        <v>67.434097290039063</v>
      </c>
      <c r="B882" s="4">
        <v>1349.1978759765625</v>
      </c>
      <c r="E882" s="2">
        <v>67.422111511230469</v>
      </c>
      <c r="F882" s="4">
        <v>1357.918701171875</v>
      </c>
      <c r="I882" s="2">
        <v>67.422111511230469</v>
      </c>
      <c r="J882" s="5">
        <v>48.788749694824219</v>
      </c>
    </row>
    <row r="883">
      <c r="A883" s="2">
        <v>67.5149917602539</v>
      </c>
      <c r="B883" s="4">
        <v>1363.4415283203125</v>
      </c>
      <c r="E883" s="2">
        <v>67.476066589355469</v>
      </c>
      <c r="F883" s="4">
        <v>1360.2252197265625</v>
      </c>
      <c r="I883" s="2">
        <v>67.476066589355469</v>
      </c>
      <c r="J883" s="5">
        <v>50.984500885009766</v>
      </c>
    </row>
    <row r="884">
      <c r="A884" s="2">
        <v>67.542022705078125</v>
      </c>
      <c r="B884" s="4">
        <v>1356.412353515625</v>
      </c>
      <c r="E884" s="2">
        <v>67.530014038085938</v>
      </c>
      <c r="F884" s="4">
        <v>1362.644775390625</v>
      </c>
      <c r="I884" s="2">
        <v>67.530014038085938</v>
      </c>
      <c r="J884" s="5">
        <v>53.229576110839844</v>
      </c>
    </row>
    <row r="885">
      <c r="A885" s="2">
        <v>67.624092102050781</v>
      </c>
      <c r="B885" s="4">
        <v>1369.95458984375</v>
      </c>
      <c r="E885" s="2">
        <v>67.5839614868164</v>
      </c>
      <c r="F885" s="4">
        <v>1365.18115234375</v>
      </c>
      <c r="I885" s="2">
        <v>67.5839614868164</v>
      </c>
      <c r="J885" s="5">
        <v>55.524681091308594</v>
      </c>
    </row>
    <row r="886">
      <c r="A886" s="2">
        <v>67.651931762695313</v>
      </c>
      <c r="B886" s="4">
        <v>1361.843994140625</v>
      </c>
      <c r="E886" s="2">
        <v>67.637908935546875</v>
      </c>
      <c r="F886" s="4">
        <v>1367.8358154296875</v>
      </c>
      <c r="I886" s="2">
        <v>67.637908935546875</v>
      </c>
      <c r="J886" s="5">
        <v>57.870166778564453</v>
      </c>
    </row>
    <row r="887">
      <c r="A887" s="2">
        <v>67.735069274902344</v>
      </c>
      <c r="B887" s="4">
        <v>1369.9071044921875</v>
      </c>
      <c r="E887" s="2">
        <v>67.691864013671875</v>
      </c>
      <c r="F887" s="4">
        <v>1370.610107421875</v>
      </c>
      <c r="I887" s="2">
        <v>67.691864013671875</v>
      </c>
      <c r="J887" s="5">
        <v>60.266674041748047</v>
      </c>
    </row>
    <row r="888">
      <c r="A888" s="2">
        <v>67.763473510742188</v>
      </c>
      <c r="B888" s="4">
        <v>1368.8409423828125</v>
      </c>
      <c r="E888" s="2">
        <v>67.745811462402344</v>
      </c>
      <c r="F888" s="4">
        <v>1373.50439453125</v>
      </c>
      <c r="I888" s="2">
        <v>67.745811462402344</v>
      </c>
      <c r="J888" s="5">
        <v>62.713726043701172</v>
      </c>
    </row>
    <row r="889">
      <c r="A889" s="2">
        <v>67.844551086425781</v>
      </c>
      <c r="B889" s="4">
        <v>1376.8358154296875</v>
      </c>
      <c r="E889" s="2">
        <v>67.799758911132813</v>
      </c>
      <c r="F889" s="4">
        <v>1376.520263671875</v>
      </c>
      <c r="I889" s="2">
        <v>67.799758911132813</v>
      </c>
      <c r="J889" s="5">
        <v>65.211982727050781</v>
      </c>
    </row>
    <row r="890">
      <c r="A890" s="2">
        <v>67.871833801269531</v>
      </c>
      <c r="B890" s="4">
        <v>1370.5826416015625</v>
      </c>
      <c r="E890" s="2">
        <v>67.853713989257813</v>
      </c>
      <c r="F890" s="4">
        <v>1379.6607666015625</v>
      </c>
      <c r="I890" s="2">
        <v>67.853713989257813</v>
      </c>
      <c r="J890" s="5">
        <v>67.761772155761719</v>
      </c>
    </row>
    <row r="891">
      <c r="A891" s="2">
        <v>67.9535140991211</v>
      </c>
      <c r="B891" s="4">
        <v>1390.0865478515625</v>
      </c>
      <c r="E891" s="2">
        <v>67.907661437988281</v>
      </c>
      <c r="F891" s="4">
        <v>1382.927490234375</v>
      </c>
      <c r="I891" s="2">
        <v>67.907661437988281</v>
      </c>
      <c r="J891" s="5">
        <v>70.362434387207031</v>
      </c>
    </row>
    <row r="892">
      <c r="A892" s="2">
        <v>67.980377197265625</v>
      </c>
      <c r="B892" s="4">
        <v>1378.34765625</v>
      </c>
      <c r="E892" s="2">
        <v>67.96160888671875</v>
      </c>
      <c r="F892" s="4">
        <v>1386.324951171875</v>
      </c>
      <c r="I892" s="2">
        <v>67.96160888671875</v>
      </c>
      <c r="J892" s="5">
        <v>73.01422119140625</v>
      </c>
    </row>
    <row r="893">
      <c r="A893" s="2">
        <v>68.06329345703125</v>
      </c>
      <c r="B893" s="4">
        <v>1395.090087890625</v>
      </c>
      <c r="E893" s="2">
        <v>68.015556335449219</v>
      </c>
      <c r="F893" s="4">
        <v>1389.8575439453125</v>
      </c>
      <c r="I893" s="2">
        <v>68.015556335449219</v>
      </c>
      <c r="J893" s="5">
        <v>75.7171630859375</v>
      </c>
    </row>
    <row r="894">
      <c r="A894" s="2">
        <v>68.093368530273438</v>
      </c>
      <c r="B894" s="4">
        <v>1388.3941650390625</v>
      </c>
      <c r="E894" s="2">
        <v>68.069511413574219</v>
      </c>
      <c r="F894" s="4">
        <v>1393.52783203125</v>
      </c>
      <c r="I894" s="2">
        <v>68.069511413574219</v>
      </c>
      <c r="J894" s="5">
        <v>78.4713134765625</v>
      </c>
    </row>
    <row r="895">
      <c r="A895" s="2">
        <v>68.176017761230469</v>
      </c>
      <c r="B895" s="4">
        <v>1405.98291015625</v>
      </c>
      <c r="E895" s="2">
        <v>68.123458862304688</v>
      </c>
      <c r="F895" s="4">
        <v>1397.3336181640625</v>
      </c>
      <c r="I895" s="2">
        <v>68.123458862304688</v>
      </c>
      <c r="J895" s="5">
        <v>81.275718688964844</v>
      </c>
    </row>
    <row r="896">
      <c r="A896" s="2">
        <v>68.203689575195313</v>
      </c>
      <c r="B896" s="4">
        <v>1389.8128662109375</v>
      </c>
      <c r="E896" s="2">
        <v>68.177406311035156</v>
      </c>
      <c r="F896" s="4">
        <v>1401.2752685546875</v>
      </c>
      <c r="I896" s="2">
        <v>68.177406311035156</v>
      </c>
      <c r="J896" s="5">
        <v>84.130508422851563</v>
      </c>
    </row>
    <row r="897">
      <c r="A897" s="2">
        <v>68.286506652832031</v>
      </c>
      <c r="B897" s="4">
        <v>1410.7266845703125</v>
      </c>
      <c r="E897" s="2">
        <v>68.231353759765625</v>
      </c>
      <c r="F897" s="4">
        <v>1405.3519287109375</v>
      </c>
      <c r="I897" s="2">
        <v>68.231353759765625</v>
      </c>
      <c r="J897" s="5">
        <v>87.035385131835938</v>
      </c>
    </row>
    <row r="898">
      <c r="A898" s="2">
        <v>68.313423156738281</v>
      </c>
      <c r="B898" s="4">
        <v>1402.7537841796875</v>
      </c>
      <c r="E898" s="2">
        <v>68.285308837890625</v>
      </c>
      <c r="F898" s="4">
        <v>1409.5643310546875</v>
      </c>
      <c r="I898" s="2">
        <v>68.285308837890625</v>
      </c>
      <c r="J898" s="5">
        <v>89.990432739257813</v>
      </c>
    </row>
    <row r="899">
      <c r="A899" s="2">
        <v>68.394966125488281</v>
      </c>
      <c r="B899" s="4">
        <v>1417.728271484375</v>
      </c>
      <c r="E899" s="2">
        <v>68.3392562866211</v>
      </c>
      <c r="F899" s="4">
        <v>1413.911865234375</v>
      </c>
      <c r="I899" s="2">
        <v>68.3392562866211</v>
      </c>
      <c r="J899" s="5">
        <v>92.994377136230469</v>
      </c>
    </row>
    <row r="900">
      <c r="A900" s="2">
        <v>68.4234390258789</v>
      </c>
      <c r="B900" s="4">
        <v>1416.573974609375</v>
      </c>
      <c r="E900" s="2">
        <v>68.393203735351563</v>
      </c>
      <c r="F900" s="4">
        <v>1418.39599609375</v>
      </c>
      <c r="I900" s="2">
        <v>68.393203735351563</v>
      </c>
      <c r="J900" s="5">
        <v>96.047370910644531</v>
      </c>
    </row>
    <row r="901">
      <c r="A901" s="2">
        <v>68.505630493164063</v>
      </c>
      <c r="B901" s="4">
        <v>1423.178955078125</v>
      </c>
      <c r="E901" s="2">
        <v>68.447158813476563</v>
      </c>
      <c r="F901" s="4">
        <v>1423.0198974609375</v>
      </c>
      <c r="I901" s="2">
        <v>68.447158813476563</v>
      </c>
      <c r="J901" s="5">
        <v>99.149238586425781</v>
      </c>
    </row>
    <row r="902">
      <c r="A902" s="2">
        <v>68.53265380859375</v>
      </c>
      <c r="B902" s="4">
        <v>1416.771484375</v>
      </c>
      <c r="E902" s="2">
        <v>68.501106262207031</v>
      </c>
      <c r="F902" s="4">
        <v>1427.785400390625</v>
      </c>
      <c r="I902" s="2">
        <v>68.501106262207031</v>
      </c>
      <c r="J902" s="5">
        <v>102.29864501953125</v>
      </c>
    </row>
    <row r="903">
      <c r="A903" s="2">
        <v>68.61492919921875</v>
      </c>
      <c r="B903" s="4">
        <v>1441.646728515625</v>
      </c>
      <c r="E903" s="2">
        <v>68.5550537109375</v>
      </c>
      <c r="F903" s="4">
        <v>1432.6949462890625</v>
      </c>
      <c r="I903" s="2">
        <v>68.5550537109375</v>
      </c>
      <c r="J903" s="5">
        <v>105.49549102783203</v>
      </c>
    </row>
    <row r="904">
      <c r="A904" s="2">
        <v>68.642974853515625</v>
      </c>
      <c r="B904" s="4">
        <v>1431.575439453125</v>
      </c>
      <c r="E904" s="2">
        <v>68.609001159667969</v>
      </c>
      <c r="F904" s="4">
        <v>1437.7545166015625</v>
      </c>
      <c r="I904" s="2">
        <v>68.609001159667969</v>
      </c>
      <c r="J904" s="5">
        <v>108.73918151855469</v>
      </c>
    </row>
    <row r="905">
      <c r="A905" s="2">
        <v>68.725502014160156</v>
      </c>
      <c r="B905" s="4">
        <v>1449.167236328125</v>
      </c>
      <c r="E905" s="2">
        <v>68.662956237792969</v>
      </c>
      <c r="F905" s="4">
        <v>1442.972412109375</v>
      </c>
      <c r="I905" s="2">
        <v>68.662956237792969</v>
      </c>
      <c r="J905" s="5">
        <v>112.02956390380859</v>
      </c>
    </row>
    <row r="906">
      <c r="A906" s="2">
        <v>68.753311157226563</v>
      </c>
      <c r="B906" s="4">
        <v>1444.0863037109375</v>
      </c>
      <c r="E906" s="2">
        <v>68.716903686523438</v>
      </c>
      <c r="F906" s="4">
        <v>1448.3594970703125</v>
      </c>
      <c r="I906" s="2">
        <v>68.716903686523438</v>
      </c>
      <c r="J906" s="5">
        <v>115.36502075195313</v>
      </c>
    </row>
    <row r="907">
      <c r="A907" s="2">
        <v>68.833259582519531</v>
      </c>
      <c r="B907" s="4">
        <v>1461.3936767578125</v>
      </c>
      <c r="E907" s="2">
        <v>68.7708511352539</v>
      </c>
      <c r="F907" s="4">
        <v>1453.930908203125</v>
      </c>
      <c r="I907" s="2">
        <v>68.7708511352539</v>
      </c>
      <c r="J907" s="5">
        <v>118.7454833984375</v>
      </c>
    </row>
    <row r="908">
      <c r="A908" s="2">
        <v>68.860931396484375</v>
      </c>
      <c r="B908" s="4">
        <v>1453.3516845703125</v>
      </c>
      <c r="E908" s="2">
        <v>68.8248062133789</v>
      </c>
      <c r="F908" s="4">
        <v>1459.7027587890625</v>
      </c>
      <c r="I908" s="2">
        <v>68.8248062133789</v>
      </c>
      <c r="J908" s="5">
        <v>122.17063140869141</v>
      </c>
    </row>
    <row r="909">
      <c r="A909" s="2">
        <v>68.948417663574219</v>
      </c>
      <c r="B909" s="4">
        <v>1471.3984375</v>
      </c>
      <c r="E909" s="2">
        <v>68.878753662109375</v>
      </c>
      <c r="F909" s="4">
        <v>1465.6893310546875</v>
      </c>
      <c r="I909" s="2">
        <v>68.878753662109375</v>
      </c>
      <c r="J909" s="5">
        <v>125.63886260986328</v>
      </c>
    </row>
    <row r="910">
      <c r="A910" s="2">
        <v>68.977569580078125</v>
      </c>
      <c r="B910" s="4">
        <v>1467.142333984375</v>
      </c>
      <c r="E910" s="2">
        <v>68.932701110839844</v>
      </c>
      <c r="F910" s="4">
        <v>1471.90771484375</v>
      </c>
      <c r="I910" s="2">
        <v>68.932701110839844</v>
      </c>
      <c r="J910" s="5">
        <v>129.14994812011719</v>
      </c>
    </row>
    <row r="911">
      <c r="A911" s="2">
        <v>69.058151245117188</v>
      </c>
      <c r="B911" s="4">
        <v>1491.688232421875</v>
      </c>
      <c r="E911" s="2">
        <v>68.986648559570313</v>
      </c>
      <c r="F911" s="4">
        <v>1478.37060546875</v>
      </c>
      <c r="I911" s="2">
        <v>68.986648559570313</v>
      </c>
      <c r="J911" s="5">
        <v>132.70333862304688</v>
      </c>
    </row>
    <row r="912">
      <c r="A912" s="2">
        <v>69.085639953613281</v>
      </c>
      <c r="B912" s="4">
        <v>1479.104736328125</v>
      </c>
      <c r="E912" s="2">
        <v>69.040603637695313</v>
      </c>
      <c r="F912" s="4">
        <v>1485.0849609375</v>
      </c>
      <c r="I912" s="2">
        <v>69.040603637695313</v>
      </c>
      <c r="J912" s="5">
        <v>136.29872131347656</v>
      </c>
    </row>
    <row r="913">
      <c r="A913" s="2">
        <v>69.165420532226563</v>
      </c>
      <c r="B913" s="4">
        <v>1501.921630859375</v>
      </c>
      <c r="E913" s="2">
        <v>69.094551086425781</v>
      </c>
      <c r="F913" s="4">
        <v>1492.0487060546875</v>
      </c>
      <c r="I913" s="2">
        <v>69.094551086425781</v>
      </c>
      <c r="J913" s="5">
        <v>139.93434143066406</v>
      </c>
    </row>
    <row r="914">
      <c r="A914" s="2">
        <v>69.1957778930664</v>
      </c>
      <c r="B914" s="4">
        <v>1496.134765625</v>
      </c>
      <c r="E914" s="2">
        <v>69.14849853515625</v>
      </c>
      <c r="F914" s="4">
        <v>1499.256591796875</v>
      </c>
      <c r="I914" s="2">
        <v>69.14849853515625</v>
      </c>
      <c r="J914" s="5">
        <v>143.61009216308594</v>
      </c>
    </row>
    <row r="915">
      <c r="A915" s="2">
        <v>69.276329040527344</v>
      </c>
      <c r="B915" s="4">
        <v>1510.402099609375</v>
      </c>
      <c r="E915" s="2">
        <v>69.202445983886719</v>
      </c>
      <c r="F915" s="4">
        <v>1506.7000732421875</v>
      </c>
      <c r="I915" s="2">
        <v>69.202445983886719</v>
      </c>
      <c r="J915" s="5">
        <v>147.32501220703125</v>
      </c>
    </row>
    <row r="916">
      <c r="A916" s="2">
        <v>69.306999206542969</v>
      </c>
      <c r="B916" s="4">
        <v>1512.6365966796875</v>
      </c>
      <c r="E916" s="2">
        <v>69.256401062011719</v>
      </c>
      <c r="F916" s="4">
        <v>1514.375</v>
      </c>
      <c r="I916" s="2">
        <v>69.256401062011719</v>
      </c>
      <c r="J916" s="5">
        <v>151.0787353515625</v>
      </c>
    </row>
    <row r="917">
      <c r="A917" s="2">
        <v>69.391586303710938</v>
      </c>
      <c r="B917" s="4">
        <v>1532.231201171875</v>
      </c>
      <c r="E917" s="2">
        <v>69.310348510742188</v>
      </c>
      <c r="F917" s="4">
        <v>1522.27490234375</v>
      </c>
      <c r="I917" s="2">
        <v>69.310348510742188</v>
      </c>
      <c r="J917" s="5">
        <v>154.86912536621094</v>
      </c>
    </row>
    <row r="918">
      <c r="A918" s="2">
        <v>69.41864013671875</v>
      </c>
      <c r="B918" s="4">
        <v>1526.9951171875</v>
      </c>
      <c r="E918" s="2">
        <v>69.364295959472656</v>
      </c>
      <c r="F918" s="4">
        <v>1530.396240234375</v>
      </c>
      <c r="I918" s="2">
        <v>69.364295959472656</v>
      </c>
      <c r="J918" s="5">
        <v>158.69560241699219</v>
      </c>
    </row>
    <row r="919">
      <c r="A919" s="2">
        <v>69.501571655273438</v>
      </c>
      <c r="B919" s="4">
        <v>1554.5902099609375</v>
      </c>
      <c r="E919" s="2">
        <v>69.418251037597656</v>
      </c>
      <c r="F919" s="4">
        <v>1538.7374267578125</v>
      </c>
      <c r="I919" s="2">
        <v>69.418251037597656</v>
      </c>
      <c r="J919" s="5">
        <v>162.55726623535156</v>
      </c>
    </row>
    <row r="920">
      <c r="A920" s="2">
        <v>69.52923583984375</v>
      </c>
      <c r="B920" s="4">
        <v>1543.7225341796875</v>
      </c>
      <c r="E920" s="2">
        <v>69.472198486328125</v>
      </c>
      <c r="F920" s="4">
        <v>1547.2982177734375</v>
      </c>
      <c r="I920" s="2">
        <v>69.472198486328125</v>
      </c>
      <c r="J920" s="5">
        <v>166.45149230957031</v>
      </c>
    </row>
    <row r="921">
      <c r="A921" s="2">
        <v>69.612556457519531</v>
      </c>
      <c r="B921" s="4">
        <v>1572.836669921875</v>
      </c>
      <c r="E921" s="2">
        <v>69.5261459350586</v>
      </c>
      <c r="F921" s="4">
        <v>1556.0869140625</v>
      </c>
      <c r="I921" s="2">
        <v>69.5261459350586</v>
      </c>
      <c r="J921" s="5">
        <v>170.37699890136719</v>
      </c>
    </row>
    <row r="922">
      <c r="A922" s="2">
        <v>69.645378112792969</v>
      </c>
      <c r="B922" s="4">
        <v>1566.6611328125</v>
      </c>
      <c r="E922" s="2">
        <v>69.580093383789063</v>
      </c>
      <c r="F922" s="4">
        <v>1565.1090087890625</v>
      </c>
      <c r="I922" s="2">
        <v>69.580093383789063</v>
      </c>
      <c r="J922" s="5">
        <v>174.33172607421875</v>
      </c>
    </row>
    <row r="923">
      <c r="A923" s="2">
        <v>69.7244873046875</v>
      </c>
      <c r="B923" s="4">
        <v>1590.1390380859375</v>
      </c>
      <c r="E923" s="2">
        <v>69.634048461914063</v>
      </c>
      <c r="F923" s="4">
        <v>1574.3682861328125</v>
      </c>
      <c r="I923" s="2">
        <v>69.634048461914063</v>
      </c>
      <c r="J923" s="5">
        <v>178.31387329101563</v>
      </c>
    </row>
    <row r="924">
      <c r="A924" s="2">
        <v>69.7518081665039</v>
      </c>
      <c r="B924" s="4">
        <v>1589.4814453125</v>
      </c>
      <c r="E924" s="2">
        <v>69.687995910644531</v>
      </c>
      <c r="F924" s="4">
        <v>1583.865234375</v>
      </c>
      <c r="I924" s="2">
        <v>69.687995910644531</v>
      </c>
      <c r="J924" s="5">
        <v>182.31961059570313</v>
      </c>
    </row>
    <row r="925">
      <c r="A925" s="2">
        <v>69.8377685546875</v>
      </c>
      <c r="B925" s="4">
        <v>1621.2933349609375</v>
      </c>
      <c r="E925" s="2">
        <v>69.741943359375</v>
      </c>
      <c r="F925" s="4">
        <v>1593.6043701171875</v>
      </c>
      <c r="I925" s="2">
        <v>69.741943359375</v>
      </c>
      <c r="J925" s="5">
        <v>186.34660339355469</v>
      </c>
    </row>
    <row r="926">
      <c r="A926" s="2">
        <v>69.865272521972656</v>
      </c>
      <c r="B926" s="4">
        <v>1605.4013671875</v>
      </c>
      <c r="E926" s="2">
        <v>69.7958984375</v>
      </c>
      <c r="F926" s="4">
        <v>1603.58984375</v>
      </c>
      <c r="I926" s="2">
        <v>69.7958984375</v>
      </c>
      <c r="J926" s="5">
        <v>190.3919677734375</v>
      </c>
    </row>
    <row r="927">
      <c r="A927" s="2">
        <v>69.948554992675781</v>
      </c>
      <c r="B927" s="4">
        <v>1632.401611328125</v>
      </c>
      <c r="E927" s="2">
        <v>69.849845886230469</v>
      </c>
      <c r="F927" s="4">
        <v>1613.8221435546875</v>
      </c>
      <c r="I927" s="2">
        <v>69.849845886230469</v>
      </c>
      <c r="J927" s="5">
        <v>194.45085144042969</v>
      </c>
    </row>
    <row r="928">
      <c r="A928" s="2">
        <v>69.976898193359375</v>
      </c>
      <c r="B928" s="4">
        <v>1630.318359375</v>
      </c>
      <c r="E928" s="2">
        <v>69.903793334960938</v>
      </c>
      <c r="F928" s="4">
        <v>1624.3055419921875</v>
      </c>
      <c r="I928" s="2">
        <v>69.903793334960938</v>
      </c>
      <c r="J928" s="5">
        <v>198.51966857910156</v>
      </c>
    </row>
    <row r="929">
      <c r="A929" s="2">
        <v>70.058609008789063</v>
      </c>
      <c r="B929" s="4">
        <v>1651.5235595703125</v>
      </c>
      <c r="E929" s="2">
        <v>69.9577407836914</v>
      </c>
      <c r="F929" s="4">
        <v>1635.042724609375</v>
      </c>
      <c r="I929" s="2">
        <v>69.9577407836914</v>
      </c>
      <c r="J929" s="5">
        <v>202.59388732910156</v>
      </c>
    </row>
    <row r="930">
      <c r="A930" s="2">
        <v>70.08575439453125</v>
      </c>
      <c r="B930" s="4">
        <v>1647.32470703125</v>
      </c>
      <c r="E930" s="2">
        <v>70.0116958618164</v>
      </c>
      <c r="F930" s="4">
        <v>1646.03271484375</v>
      </c>
      <c r="I930" s="2">
        <v>70.0116958618164</v>
      </c>
      <c r="J930" s="5">
        <v>206.66911315917969</v>
      </c>
    </row>
    <row r="931">
      <c r="A931" s="2">
        <v>70.16705322265625</v>
      </c>
      <c r="B931" s="4">
        <v>1679.638916015625</v>
      </c>
      <c r="E931" s="2">
        <v>70.065643310546875</v>
      </c>
      <c r="F931" s="4">
        <v>1657.2647705078125</v>
      </c>
      <c r="I931" s="2">
        <v>70.065643310546875</v>
      </c>
      <c r="J931" s="5">
        <v>210.73884582519531</v>
      </c>
    </row>
    <row r="932">
      <c r="A932" s="2">
        <v>70.194938659667969</v>
      </c>
      <c r="B932" s="4">
        <v>1668.821533203125</v>
      </c>
      <c r="E932" s="2">
        <v>70.119590759277344</v>
      </c>
      <c r="F932" s="4">
        <v>1668.7315673828125</v>
      </c>
      <c r="I932" s="2">
        <v>70.119590759277344</v>
      </c>
      <c r="J932" s="5">
        <v>214.79788208007813</v>
      </c>
    </row>
    <row r="933">
      <c r="A933" s="2">
        <v>70.273612976074219</v>
      </c>
      <c r="B933" s="4">
        <v>1697.4365234375</v>
      </c>
      <c r="E933" s="2">
        <v>70.173545837402344</v>
      </c>
      <c r="F933" s="4">
        <v>1680.4271240234375</v>
      </c>
      <c r="I933" s="2">
        <v>70.173545837402344</v>
      </c>
      <c r="J933" s="5">
        <v>218.84063720703125</v>
      </c>
    </row>
    <row r="934">
      <c r="A934" s="2">
        <v>70.301116943359375</v>
      </c>
      <c r="B934" s="4">
        <v>1697.52197265625</v>
      </c>
      <c r="E934" s="2">
        <v>70.227493286132813</v>
      </c>
      <c r="F934" s="4">
        <v>1692.3436279296875</v>
      </c>
      <c r="I934" s="2">
        <v>70.227493286132813</v>
      </c>
      <c r="J934" s="5">
        <v>222.85939025878906</v>
      </c>
    </row>
    <row r="935">
      <c r="A935" s="2">
        <v>70.384063720703125</v>
      </c>
      <c r="B935" s="4">
        <v>1726.1787109375</v>
      </c>
      <c r="E935" s="2">
        <v>70.281440734863281</v>
      </c>
      <c r="F935" s="4">
        <v>1704.4822998046875</v>
      </c>
      <c r="I935" s="2">
        <v>70.281440734863281</v>
      </c>
      <c r="J935" s="5">
        <v>226.84770202636719</v>
      </c>
    </row>
    <row r="936">
      <c r="A936" s="2">
        <v>70.4126968383789</v>
      </c>
      <c r="B936" s="4">
        <v>1721.3831787109375</v>
      </c>
      <c r="E936" s="2">
        <v>70.33538818359375</v>
      </c>
      <c r="F936" s="4">
        <v>1716.84130859375</v>
      </c>
      <c r="I936" s="2">
        <v>70.33538818359375</v>
      </c>
      <c r="J936" s="5">
        <v>230.798095703125</v>
      </c>
    </row>
    <row r="937">
      <c r="A937" s="2">
        <v>70.493232727050781</v>
      </c>
      <c r="B937" s="4">
        <v>1751.212646484375</v>
      </c>
      <c r="E937" s="2">
        <v>70.38934326171875</v>
      </c>
      <c r="F937" s="4">
        <v>1729.422607421875</v>
      </c>
      <c r="I937" s="2">
        <v>70.38934326171875</v>
      </c>
      <c r="J937" s="5">
        <v>234.70338439941406</v>
      </c>
    </row>
    <row r="938">
      <c r="A938" s="2">
        <v>70.520263671875</v>
      </c>
      <c r="B938" s="4">
        <v>1747.998046875</v>
      </c>
      <c r="E938" s="2">
        <v>70.443290710449219</v>
      </c>
      <c r="F938" s="4">
        <v>1742.2288818359375</v>
      </c>
      <c r="I938" s="2">
        <v>70.443290710449219</v>
      </c>
      <c r="J938" s="5">
        <v>238.55433654785156</v>
      </c>
    </row>
    <row r="939">
      <c r="A939" s="2">
        <v>70.604972839355469</v>
      </c>
      <c r="B939" s="4">
        <v>1778.4693603515625</v>
      </c>
      <c r="E939" s="2">
        <v>70.497238159179688</v>
      </c>
      <c r="F939" s="4">
        <v>1755.2718505859375</v>
      </c>
      <c r="I939" s="2">
        <v>70.497238159179688</v>
      </c>
      <c r="J939" s="5">
        <v>242.34294128417969</v>
      </c>
    </row>
    <row r="940">
      <c r="A940" s="2">
        <v>70.632537841796875</v>
      </c>
      <c r="B940" s="4">
        <v>1777.9166259765625</v>
      </c>
      <c r="E940" s="2">
        <v>70.551185607910156</v>
      </c>
      <c r="F940" s="4">
        <v>1768.5626220703125</v>
      </c>
      <c r="I940" s="2">
        <v>70.551185607910156</v>
      </c>
      <c r="J940" s="5">
        <v>246.06065368652344</v>
      </c>
    </row>
    <row r="941">
      <c r="A941" s="2">
        <v>70.715591430664063</v>
      </c>
      <c r="B941" s="4">
        <v>1810.171630859375</v>
      </c>
      <c r="E941" s="2">
        <v>70.605140686035156</v>
      </c>
      <c r="F941" s="4">
        <v>1782.1134033203125</v>
      </c>
      <c r="I941" s="2">
        <v>70.605140686035156</v>
      </c>
      <c r="J941" s="5">
        <v>249.6990966796875</v>
      </c>
    </row>
    <row r="942">
      <c r="A942" s="2">
        <v>70.74664306640625</v>
      </c>
      <c r="B942" s="4">
        <v>1806.4554443359375</v>
      </c>
      <c r="E942" s="2">
        <v>70.659088134765625</v>
      </c>
      <c r="F942" s="4">
        <v>1795.930908203125</v>
      </c>
      <c r="I942" s="2">
        <v>70.659088134765625</v>
      </c>
      <c r="J942" s="5">
        <v>253.248291015625</v>
      </c>
    </row>
    <row r="943">
      <c r="A943" s="2">
        <v>70.8302001953125</v>
      </c>
      <c r="B943" s="4">
        <v>1847.3134765625</v>
      </c>
      <c r="E943" s="2">
        <v>70.7130355834961</v>
      </c>
      <c r="F943" s="4">
        <v>1810.0286865234375</v>
      </c>
      <c r="I943" s="2">
        <v>70.7130355834961</v>
      </c>
      <c r="J943" s="5">
        <v>256.699462890625</v>
      </c>
    </row>
    <row r="944">
      <c r="A944" s="2">
        <v>70.857391357421875</v>
      </c>
      <c r="B944" s="4">
        <v>1840.0347900390625</v>
      </c>
      <c r="E944" s="2">
        <v>70.7669906616211</v>
      </c>
      <c r="F944" s="4">
        <v>1824.4075927734375</v>
      </c>
      <c r="I944" s="2">
        <v>70.7669906616211</v>
      </c>
      <c r="J944" s="5">
        <v>260.04425048828125</v>
      </c>
    </row>
    <row r="945">
      <c r="A945" s="2">
        <v>70.940299987792969</v>
      </c>
      <c r="B945" s="4">
        <v>1871.769775390625</v>
      </c>
      <c r="E945" s="2">
        <v>70.820938110351563</v>
      </c>
      <c r="F945" s="4">
        <v>1839.052734375</v>
      </c>
      <c r="I945" s="2">
        <v>70.820938110351563</v>
      </c>
      <c r="J945" s="5">
        <v>263.27255249023438</v>
      </c>
    </row>
    <row r="946">
      <c r="A946" s="2">
        <v>70.968025207519531</v>
      </c>
      <c r="B946" s="4">
        <v>1865.3988037109375</v>
      </c>
      <c r="E946" s="2">
        <v>70.874885559082031</v>
      </c>
      <c r="F946" s="4">
        <v>1853.951171875</v>
      </c>
      <c r="I946" s="2">
        <v>70.874885559082031</v>
      </c>
      <c r="J946" s="5">
        <v>266.3759765625</v>
      </c>
    </row>
    <row r="947">
      <c r="A947" s="2">
        <v>71.050209045410156</v>
      </c>
      <c r="B947" s="4">
        <v>1904.9510498046875</v>
      </c>
      <c r="E947" s="2">
        <v>70.9288330078125</v>
      </c>
      <c r="F947" s="4">
        <v>1869.0904541015625</v>
      </c>
      <c r="I947" s="2">
        <v>70.9288330078125</v>
      </c>
      <c r="J947" s="5">
        <v>269.3458251953125</v>
      </c>
    </row>
    <row r="948">
      <c r="A948" s="2">
        <v>71.076530456542969</v>
      </c>
      <c r="B948" s="4">
        <v>1898.704833984375</v>
      </c>
      <c r="E948" s="2">
        <v>70.9827880859375</v>
      </c>
      <c r="F948" s="4">
        <v>1884.45703125</v>
      </c>
      <c r="I948" s="2">
        <v>70.9827880859375</v>
      </c>
      <c r="J948" s="5">
        <v>272.17401123046875</v>
      </c>
    </row>
    <row r="949">
      <c r="A949" s="2">
        <v>71.158775329589844</v>
      </c>
      <c r="B949" s="4">
        <v>1938.1181640625</v>
      </c>
      <c r="E949" s="2">
        <v>71.036735534667969</v>
      </c>
      <c r="F949" s="4">
        <v>1900.0369873046875</v>
      </c>
      <c r="I949" s="2">
        <v>71.036735534667969</v>
      </c>
      <c r="J949" s="5">
        <v>274.85177612304688</v>
      </c>
    </row>
    <row r="950">
      <c r="A950" s="2">
        <v>71.1856689453125</v>
      </c>
      <c r="B950" s="4">
        <v>1929.18115234375</v>
      </c>
      <c r="E950" s="2">
        <v>71.090682983398438</v>
      </c>
      <c r="F950" s="4">
        <v>1915.8248291015625</v>
      </c>
      <c r="I950" s="2">
        <v>71.090682983398438</v>
      </c>
      <c r="J950" s="5">
        <v>277.37127685546875</v>
      </c>
    </row>
    <row r="951">
      <c r="A951" s="2">
        <v>71.268058776855469</v>
      </c>
      <c r="B951" s="4">
        <v>1965.22802734375</v>
      </c>
      <c r="E951" s="2">
        <v>71.144638061523438</v>
      </c>
      <c r="F951" s="4">
        <v>1931.818359375</v>
      </c>
      <c r="I951" s="2">
        <v>71.144638061523438</v>
      </c>
      <c r="J951" s="5">
        <v>279.72592163085938</v>
      </c>
    </row>
    <row r="952">
      <c r="A952" s="2">
        <v>71.29742431640625</v>
      </c>
      <c r="B952" s="4">
        <v>1967.1724853515625</v>
      </c>
      <c r="E952" s="2">
        <v>71.1985855102539</v>
      </c>
      <c r="F952" s="4">
        <v>1948.008544921875</v>
      </c>
      <c r="I952" s="2">
        <v>71.1985855102539</v>
      </c>
      <c r="J952" s="5">
        <v>281.907958984375</v>
      </c>
    </row>
    <row r="953">
      <c r="A953" s="2">
        <v>71.384452819824219</v>
      </c>
      <c r="B953" s="4">
        <v>2011.7659912109375</v>
      </c>
      <c r="E953" s="2">
        <v>71.252532958984375</v>
      </c>
      <c r="F953" s="4">
        <v>1964.4034423828125</v>
      </c>
      <c r="I953" s="2">
        <v>71.252532958984375</v>
      </c>
      <c r="J953" s="5">
        <v>283.91128540039063</v>
      </c>
    </row>
    <row r="954">
      <c r="A954" s="2">
        <v>71.411994934082031</v>
      </c>
      <c r="B954" s="4">
        <v>2002.8255615234375</v>
      </c>
      <c r="E954" s="2">
        <v>71.306480407714844</v>
      </c>
      <c r="F954" s="4">
        <v>1981.0126953125</v>
      </c>
      <c r="I954" s="2">
        <v>71.306480407714844</v>
      </c>
      <c r="J954" s="5">
        <v>285.72988891601563</v>
      </c>
    </row>
    <row r="955">
      <c r="A955" s="2">
        <v>71.490638732910156</v>
      </c>
      <c r="B955" s="4">
        <v>2043.498291015625</v>
      </c>
      <c r="E955" s="2">
        <v>71.360435485839844</v>
      </c>
      <c r="F955" s="4">
        <v>1997.8525390625</v>
      </c>
      <c r="I955" s="2">
        <v>71.360435485839844</v>
      </c>
      <c r="J955" s="5">
        <v>287.35855102539063</v>
      </c>
    </row>
    <row r="956">
      <c r="A956" s="2">
        <v>71.517463684082031</v>
      </c>
      <c r="B956" s="4">
        <v>2041.169677734375</v>
      </c>
      <c r="E956" s="2">
        <v>71.414382934570313</v>
      </c>
      <c r="F956" s="4">
        <v>2014.9334716796875</v>
      </c>
      <c r="I956" s="2">
        <v>71.414382934570313</v>
      </c>
      <c r="J956" s="5">
        <v>288.79214477539063</v>
      </c>
    </row>
    <row r="957">
      <c r="A957" s="2">
        <v>71.599853515625</v>
      </c>
      <c r="B957" s="4">
        <v>2090.17236328125</v>
      </c>
      <c r="E957" s="2">
        <v>71.468330383300781</v>
      </c>
      <c r="F957" s="4">
        <v>2032.2728271484375</v>
      </c>
      <c r="I957" s="2">
        <v>71.468330383300781</v>
      </c>
      <c r="J957" s="5">
        <v>290.02587890625</v>
      </c>
    </row>
    <row r="958">
      <c r="A958" s="2">
        <v>71.6274642944336</v>
      </c>
      <c r="B958" s="4">
        <v>2074.7734375</v>
      </c>
      <c r="E958" s="2">
        <v>71.52227783203125</v>
      </c>
      <c r="F958" s="4">
        <v>2049.882568359375</v>
      </c>
      <c r="I958" s="2">
        <v>71.52227783203125</v>
      </c>
      <c r="J958" s="5">
        <v>291.05657958984375</v>
      </c>
    </row>
    <row r="959">
      <c r="A959" s="2">
        <v>71.711013793945313</v>
      </c>
      <c r="B959" s="4">
        <v>2112.5322265625</v>
      </c>
      <c r="E959" s="2">
        <v>71.57623291015625</v>
      </c>
      <c r="F959" s="4">
        <v>2067.7744140625</v>
      </c>
      <c r="I959" s="2">
        <v>71.57623291015625</v>
      </c>
      <c r="J959" s="5">
        <v>291.88092041015625</v>
      </c>
    </row>
    <row r="960">
      <c r="A960" s="2">
        <v>71.738555908203125</v>
      </c>
      <c r="B960" s="4">
        <v>2111.759765625</v>
      </c>
      <c r="E960" s="2">
        <v>71.630180358886719</v>
      </c>
      <c r="F960" s="4">
        <v>2085.94287109375</v>
      </c>
      <c r="I960" s="2">
        <v>71.630180358886719</v>
      </c>
      <c r="J960" s="5">
        <v>292.49624633789063</v>
      </c>
    </row>
    <row r="961">
      <c r="A961" s="2">
        <v>71.82110595703125</v>
      </c>
      <c r="B961" s="4">
        <v>2152.777099609375</v>
      </c>
      <c r="E961" s="2">
        <v>71.684127807617188</v>
      </c>
      <c r="F961" s="4">
        <v>2104.38037109375</v>
      </c>
      <c r="I961" s="2">
        <v>71.684127807617188</v>
      </c>
      <c r="J961" s="5">
        <v>292.89987182617188</v>
      </c>
    </row>
    <row r="962">
      <c r="A962" s="2">
        <v>71.8475570678711</v>
      </c>
      <c r="B962" s="4">
        <v>2145.47705078125</v>
      </c>
      <c r="E962" s="2">
        <v>71.738082885742188</v>
      </c>
      <c r="F962" s="4">
        <v>2123.069091796875</v>
      </c>
      <c r="I962" s="2">
        <v>71.738082885742188</v>
      </c>
      <c r="J962" s="5">
        <v>293.09115600585938</v>
      </c>
    </row>
    <row r="963">
      <c r="A963" s="2">
        <v>71.928207397460938</v>
      </c>
      <c r="B963" s="4">
        <v>2196.1005859375</v>
      </c>
      <c r="E963" s="2">
        <v>71.792030334472656</v>
      </c>
      <c r="F963" s="4">
        <v>2141.973876953125</v>
      </c>
      <c r="I963" s="2">
        <v>71.792030334472656</v>
      </c>
      <c r="J963" s="5">
        <v>293.06890869140625</v>
      </c>
    </row>
    <row r="964">
      <c r="A964" s="2">
        <v>71.957046508789063</v>
      </c>
      <c r="B964" s="4">
        <v>2186.206787109375</v>
      </c>
      <c r="E964" s="2">
        <v>71.845977783203125</v>
      </c>
      <c r="F964" s="4">
        <v>2161.055908203125</v>
      </c>
      <c r="I964" s="2">
        <v>71.845977783203125</v>
      </c>
      <c r="J964" s="5">
        <v>292.8330078125</v>
      </c>
    </row>
    <row r="965">
      <c r="A965" s="2">
        <v>72.037689208984375</v>
      </c>
      <c r="B965" s="4">
        <v>2233.0927734375</v>
      </c>
      <c r="E965" s="2">
        <v>71.8999252319336</v>
      </c>
      <c r="F965" s="4">
        <v>2180.2744140625</v>
      </c>
      <c r="I965" s="2">
        <v>71.8999252319336</v>
      </c>
      <c r="J965" s="5">
        <v>292.3837890625</v>
      </c>
    </row>
    <row r="966">
      <c r="A966" s="2">
        <v>72.0654525756836</v>
      </c>
      <c r="B966" s="4">
        <v>2223.5400390625</v>
      </c>
      <c r="E966" s="2">
        <v>71.9538803100586</v>
      </c>
      <c r="F966" s="4">
        <v>2199.59423828125</v>
      </c>
      <c r="I966" s="2">
        <v>71.9538803100586</v>
      </c>
      <c r="J966" s="5">
        <v>291.72207641601563</v>
      </c>
    </row>
    <row r="967">
      <c r="A967" s="2">
        <v>72.147956848144531</v>
      </c>
      <c r="B967" s="4">
        <v>2280.832275390625</v>
      </c>
      <c r="E967" s="2">
        <v>72.007827758789063</v>
      </c>
      <c r="F967" s="4">
        <v>2218.97412109375</v>
      </c>
      <c r="I967" s="2">
        <v>72.007827758789063</v>
      </c>
      <c r="J967" s="5">
        <v>290.84982299804688</v>
      </c>
    </row>
    <row r="968">
      <c r="A968" s="2">
        <v>72.1762924194336</v>
      </c>
      <c r="B968" s="4">
        <v>2273.34326171875</v>
      </c>
      <c r="E968" s="2">
        <v>72.061775207519531</v>
      </c>
      <c r="F968" s="4">
        <v>2238.380859375</v>
      </c>
      <c r="I968" s="2">
        <v>72.061775207519531</v>
      </c>
      <c r="J968" s="5">
        <v>289.76812744140625</v>
      </c>
    </row>
    <row r="969">
      <c r="A969" s="2">
        <v>72.255584716796875</v>
      </c>
      <c r="B969" s="4">
        <v>2319.337646484375</v>
      </c>
      <c r="E969" s="2">
        <v>72.115730285644531</v>
      </c>
      <c r="F969" s="4">
        <v>2257.78662109375</v>
      </c>
      <c r="I969" s="2">
        <v>72.115730285644531</v>
      </c>
      <c r="J969" s="5">
        <v>288.48013305664063</v>
      </c>
    </row>
    <row r="970">
      <c r="A970" s="2">
        <v>72.283775329589844</v>
      </c>
      <c r="B970" s="4">
        <v>2321.7548828125</v>
      </c>
      <c r="E970" s="2">
        <v>72.169677734375</v>
      </c>
      <c r="F970" s="4">
        <v>2277.162109375</v>
      </c>
      <c r="I970" s="2">
        <v>72.169677734375</v>
      </c>
      <c r="J970" s="5">
        <v>286.98886108398438</v>
      </c>
    </row>
    <row r="971">
      <c r="A971" s="2">
        <v>72.3676986694336</v>
      </c>
      <c r="B971" s="4">
        <v>2356.876220703125</v>
      </c>
      <c r="E971" s="2">
        <v>72.223625183105469</v>
      </c>
      <c r="F971" s="4">
        <v>2296.4931640625</v>
      </c>
      <c r="I971" s="2">
        <v>72.223625183105469</v>
      </c>
      <c r="J971" s="5">
        <v>285.29751586914063</v>
      </c>
    </row>
    <row r="972">
      <c r="A972" s="2">
        <v>72.3949966430664</v>
      </c>
      <c r="B972" s="4">
        <v>2364.163818359375</v>
      </c>
      <c r="E972" s="2">
        <v>72.277572631835938</v>
      </c>
      <c r="F972" s="4">
        <v>2315.76416015625</v>
      </c>
      <c r="I972" s="2">
        <v>72.277572631835938</v>
      </c>
      <c r="J972" s="5">
        <v>283.4097900390625</v>
      </c>
    </row>
    <row r="973">
      <c r="A973" s="2">
        <v>72.4764633178711</v>
      </c>
      <c r="B973" s="4">
        <v>2406.022216796875</v>
      </c>
      <c r="E973" s="2">
        <v>72.331527709960938</v>
      </c>
      <c r="F973" s="4">
        <v>2334.953369140625</v>
      </c>
      <c r="I973" s="2">
        <v>72.331527709960938</v>
      </c>
      <c r="J973" s="5">
        <v>281.32943725585938</v>
      </c>
    </row>
    <row r="974">
      <c r="A974" s="2">
        <v>72.503791809082031</v>
      </c>
      <c r="B974" s="4">
        <v>2399.95361328125</v>
      </c>
      <c r="E974" s="2">
        <v>72.3854751586914</v>
      </c>
      <c r="F974" s="4">
        <v>2354.022705078125</v>
      </c>
      <c r="I974" s="2">
        <v>72.3854751586914</v>
      </c>
      <c r="J974" s="5">
        <v>279.06158447265625</v>
      </c>
    </row>
    <row r="975">
      <c r="A975" s="2">
        <v>72.587532043457031</v>
      </c>
      <c r="B975" s="4">
        <v>2443.816162109375</v>
      </c>
      <c r="E975" s="2">
        <v>72.439422607421875</v>
      </c>
      <c r="F975" s="4">
        <v>2372.939453125</v>
      </c>
      <c r="I975" s="2">
        <v>72.439422607421875</v>
      </c>
      <c r="J975" s="5">
        <v>276.60986328125</v>
      </c>
    </row>
    <row r="976">
      <c r="A976" s="2">
        <v>72.614944458007813</v>
      </c>
      <c r="B976" s="4">
        <v>2439.847412109375</v>
      </c>
      <c r="E976" s="2">
        <v>72.493377685546875</v>
      </c>
      <c r="F976" s="4">
        <v>2391.66748046875</v>
      </c>
      <c r="I976" s="2">
        <v>72.493377685546875</v>
      </c>
      <c r="J976" s="5">
        <v>273.97952270507813</v>
      </c>
    </row>
    <row r="977">
      <c r="A977" s="2">
        <v>72.696319580078125</v>
      </c>
      <c r="B977" s="4">
        <v>2473.56005859375</v>
      </c>
      <c r="E977" s="2">
        <v>72.547325134277344</v>
      </c>
      <c r="F977" s="4">
        <v>2410.15087890625</v>
      </c>
      <c r="I977" s="2">
        <v>72.547325134277344</v>
      </c>
      <c r="J977" s="5">
        <v>271.17620849609375</v>
      </c>
    </row>
    <row r="978">
      <c r="A978" s="2">
        <v>72.722763061523438</v>
      </c>
      <c r="B978" s="4">
        <v>2464.28759765625</v>
      </c>
      <c r="E978" s="2">
        <v>72.601272583007813</v>
      </c>
      <c r="F978" s="4">
        <v>2428.33935546875</v>
      </c>
      <c r="I978" s="2">
        <v>72.601272583007813</v>
      </c>
      <c r="J978" s="5">
        <v>268.20526123046875</v>
      </c>
    </row>
    <row r="979">
      <c r="A979" s="2">
        <v>72.805450439453125</v>
      </c>
      <c r="B979" s="4">
        <v>2514.002685546875</v>
      </c>
      <c r="E979" s="2">
        <v>72.655220031738281</v>
      </c>
      <c r="F979" s="4">
        <v>2446.18408203125</v>
      </c>
      <c r="I979" s="2">
        <v>72.655220031738281</v>
      </c>
      <c r="J979" s="5">
        <v>265.07174682617188</v>
      </c>
    </row>
    <row r="980">
      <c r="A980" s="2">
        <v>72.832962036132813</v>
      </c>
      <c r="B980" s="4">
        <v>2500.3662109375</v>
      </c>
      <c r="E980" s="2">
        <v>72.709175109863281</v>
      </c>
      <c r="F980" s="4">
        <v>2463.637939453125</v>
      </c>
      <c r="I980" s="2">
        <v>72.709175109863281</v>
      </c>
      <c r="J980" s="5">
        <v>261.78182983398438</v>
      </c>
    </row>
    <row r="981">
      <c r="A981" s="2">
        <v>72.915084838867188</v>
      </c>
      <c r="B981" s="4">
        <v>2542.1640625</v>
      </c>
      <c r="E981" s="2">
        <v>72.76312255859375</v>
      </c>
      <c r="F981" s="4">
        <v>2480.643798828125</v>
      </c>
      <c r="I981" s="2">
        <v>72.76312255859375</v>
      </c>
      <c r="J981" s="5">
        <v>258.34262084960938</v>
      </c>
    </row>
    <row r="982">
      <c r="A982" s="2">
        <v>72.941802978515625</v>
      </c>
      <c r="B982" s="4">
        <v>2531.567138671875</v>
      </c>
      <c r="E982" s="2">
        <v>72.817070007324219</v>
      </c>
      <c r="F982" s="4">
        <v>2497.159912109375</v>
      </c>
      <c r="I982" s="2">
        <v>72.817070007324219</v>
      </c>
      <c r="J982" s="5">
        <v>254.75959777832031</v>
      </c>
    </row>
    <row r="983">
      <c r="A983" s="2">
        <v>73.025138854980469</v>
      </c>
      <c r="B983" s="4">
        <v>2577.579345703125</v>
      </c>
      <c r="E983" s="2">
        <v>72.871017456054688</v>
      </c>
      <c r="F983" s="4">
        <v>2513.150390625</v>
      </c>
      <c r="I983" s="2">
        <v>72.871017456054688</v>
      </c>
      <c r="J983" s="5">
        <v>251.03999328613281</v>
      </c>
    </row>
    <row r="984">
      <c r="A984" s="2">
        <v>73.052642822265625</v>
      </c>
      <c r="B984" s="4">
        <v>2564.5361328125</v>
      </c>
      <c r="E984" s="2">
        <v>72.924972534179688</v>
      </c>
      <c r="F984" s="4">
        <v>2528.596435546875</v>
      </c>
      <c r="I984" s="2">
        <v>72.924972534179688</v>
      </c>
      <c r="J984" s="5">
        <v>247.18998718261719</v>
      </c>
    </row>
    <row r="985">
      <c r="A985" s="2">
        <v>73.135665893554688</v>
      </c>
      <c r="B985" s="4">
        <v>2609.92724609375</v>
      </c>
      <c r="E985" s="2">
        <v>72.978919982910156</v>
      </c>
      <c r="F985" s="4">
        <v>2543.48779296875</v>
      </c>
      <c r="I985" s="2">
        <v>72.978919982910156</v>
      </c>
      <c r="J985" s="5">
        <v>243.21795654296875</v>
      </c>
    </row>
    <row r="986">
      <c r="A986" s="2">
        <v>73.1633529663086</v>
      </c>
      <c r="B986" s="4">
        <v>2593.948974609375</v>
      </c>
      <c r="E986" s="2">
        <v>73.032867431640625</v>
      </c>
      <c r="F986" s="4">
        <v>2557.83837890625</v>
      </c>
      <c r="I986" s="2">
        <v>73.032867431640625</v>
      </c>
      <c r="J986" s="5">
        <v>239.13026428222656</v>
      </c>
    </row>
    <row r="987">
      <c r="A987" s="2">
        <v>73.243217468261719</v>
      </c>
      <c r="B987" s="4">
        <v>2630.058349609375</v>
      </c>
      <c r="E987" s="2">
        <v>73.086822509765625</v>
      </c>
      <c r="F987" s="4">
        <v>2571.673828125</v>
      </c>
      <c r="I987" s="2">
        <v>73.086822509765625</v>
      </c>
      <c r="J987" s="5">
        <v>234.93421936035156</v>
      </c>
    </row>
    <row r="988">
      <c r="A988" s="2">
        <v>73.269401550292969</v>
      </c>
      <c r="B988" s="4">
        <v>2613.499267578125</v>
      </c>
      <c r="E988" s="2">
        <v>73.1407699584961</v>
      </c>
      <c r="F988" s="4">
        <v>2585.014404296875</v>
      </c>
      <c r="I988" s="2">
        <v>73.1407699584961</v>
      </c>
      <c r="J988" s="5">
        <v>230.6385498046875</v>
      </c>
    </row>
    <row r="989">
      <c r="A989" s="2">
        <v>73.353759765625</v>
      </c>
      <c r="B989" s="4">
        <v>2662.359130859375</v>
      </c>
      <c r="E989" s="2">
        <v>73.194717407226563</v>
      </c>
      <c r="F989" s="4">
        <v>2597.881103515625</v>
      </c>
      <c r="I989" s="2">
        <v>73.194717407226563</v>
      </c>
      <c r="J989" s="5">
        <v>226.25053405761719</v>
      </c>
    </row>
    <row r="990">
      <c r="A990" s="2">
        <v>73.3821029663086</v>
      </c>
      <c r="B990" s="4">
        <v>2635.93359375</v>
      </c>
      <c r="E990" s="2">
        <v>73.248664855957031</v>
      </c>
      <c r="F990" s="4">
        <v>2610.28662109375</v>
      </c>
      <c r="I990" s="2">
        <v>73.248664855957031</v>
      </c>
      <c r="J990" s="5">
        <v>221.77824401855469</v>
      </c>
    </row>
    <row r="991">
      <c r="A991" s="2">
        <v>73.467201232910156</v>
      </c>
      <c r="B991" s="4">
        <v>2679.02685546875</v>
      </c>
      <c r="E991" s="2">
        <v>73.302619934082031</v>
      </c>
      <c r="F991" s="4">
        <v>2622.240966796875</v>
      </c>
      <c r="I991" s="2">
        <v>73.302619934082031</v>
      </c>
      <c r="J991" s="5">
        <v>217.22927856445313</v>
      </c>
    </row>
    <row r="992">
      <c r="A992" s="2">
        <v>73.494071960449219</v>
      </c>
      <c r="B992" s="4">
        <v>2666.4873046875</v>
      </c>
      <c r="E992" s="2">
        <v>73.3565673828125</v>
      </c>
      <c r="F992" s="4">
        <v>2633.748046875</v>
      </c>
      <c r="I992" s="2">
        <v>73.3565673828125</v>
      </c>
      <c r="J992" s="5">
        <v>212.61344909667969</v>
      </c>
    </row>
    <row r="993">
      <c r="A993" s="2">
        <v>73.575347900390625</v>
      </c>
      <c r="B993" s="4">
        <v>2689.156982421875</v>
      </c>
      <c r="E993" s="2">
        <v>73.410514831542969</v>
      </c>
      <c r="F993" s="4">
        <v>2644.80810546875</v>
      </c>
      <c r="I993" s="2">
        <v>73.410514831542969</v>
      </c>
      <c r="J993" s="5">
        <v>207.93869018554688</v>
      </c>
    </row>
    <row r="994">
      <c r="A994" s="2">
        <v>73.605461120605469</v>
      </c>
      <c r="B994" s="4">
        <v>2670.783203125</v>
      </c>
      <c r="E994" s="2">
        <v>73.464469909667969</v>
      </c>
      <c r="F994" s="4">
        <v>2655.418701171875</v>
      </c>
      <c r="I994" s="2">
        <v>73.464469909667969</v>
      </c>
      <c r="J994" s="5">
        <v>203.21328735351563</v>
      </c>
    </row>
    <row r="995">
      <c r="A995" s="2">
        <v>73.688545227050781</v>
      </c>
      <c r="B995" s="4">
        <v>2706.268798828125</v>
      </c>
      <c r="E995" s="2">
        <v>73.518417358398438</v>
      </c>
      <c r="F995" s="4">
        <v>2665.56884765625</v>
      </c>
      <c r="I995" s="2">
        <v>73.518417358398438</v>
      </c>
      <c r="J995" s="5">
        <v>198.44752502441406</v>
      </c>
    </row>
    <row r="996">
      <c r="A996" s="2">
        <v>73.716995239257813</v>
      </c>
      <c r="B996" s="4">
        <v>2687.22705078125</v>
      </c>
      <c r="E996" s="2">
        <v>73.5723648071289</v>
      </c>
      <c r="F996" s="4">
        <v>2675.25537109375</v>
      </c>
      <c r="I996" s="2">
        <v>73.5723648071289</v>
      </c>
      <c r="J996" s="5">
        <v>193.64990234375</v>
      </c>
    </row>
    <row r="997">
      <c r="A997" s="2">
        <v>73.800216674804688</v>
      </c>
      <c r="B997" s="4">
        <v>2726.9892578125</v>
      </c>
      <c r="E997" s="2">
        <v>73.626312255859375</v>
      </c>
      <c r="F997" s="4">
        <v>2684.471923828125</v>
      </c>
      <c r="I997" s="2">
        <v>73.626312255859375</v>
      </c>
      <c r="J997" s="5">
        <v>188.82962036132813</v>
      </c>
    </row>
    <row r="998">
      <c r="A998" s="2">
        <v>73.828575134277344</v>
      </c>
      <c r="B998" s="4">
        <v>2711.1357421875</v>
      </c>
      <c r="E998" s="2">
        <v>73.680267333984375</v>
      </c>
      <c r="F998" s="4">
        <v>2693.223876953125</v>
      </c>
      <c r="I998" s="2">
        <v>73.680267333984375</v>
      </c>
      <c r="J998" s="5">
        <v>183.99533081054688</v>
      </c>
    </row>
    <row r="999">
      <c r="A999" s="2">
        <v>73.90814208984375</v>
      </c>
      <c r="B999" s="4">
        <v>2744.781005859375</v>
      </c>
      <c r="E999" s="2">
        <v>73.734214782714844</v>
      </c>
      <c r="F999" s="4">
        <v>2701.521240234375</v>
      </c>
      <c r="I999" s="2">
        <v>73.734214782714844</v>
      </c>
      <c r="J999" s="5">
        <v>179.15773010253906</v>
      </c>
    </row>
    <row r="1000">
      <c r="A1000" s="2">
        <v>73.935005187988281</v>
      </c>
      <c r="B1000" s="4">
        <v>2735.3798828125</v>
      </c>
      <c r="E1000" s="2">
        <v>73.788162231445313</v>
      </c>
      <c r="F1000" s="4">
        <v>2709.3876953125</v>
      </c>
      <c r="I1000" s="2">
        <v>73.788162231445313</v>
      </c>
      <c r="J1000" s="5">
        <v>174.32565307617188</v>
      </c>
    </row>
    <row r="1001">
      <c r="A1001" s="2">
        <v>74.016616821289063</v>
      </c>
      <c r="B1001" s="4">
        <v>2757.5166015625</v>
      </c>
      <c r="E1001" s="2">
        <v>73.842117309570313</v>
      </c>
      <c r="F1001" s="4">
        <v>2716.852783203125</v>
      </c>
      <c r="I1001" s="2">
        <v>73.842117309570313</v>
      </c>
      <c r="J1001" s="5">
        <v>169.50759887695313</v>
      </c>
    </row>
    <row r="1002">
      <c r="A1002" s="2">
        <v>74.0448226928711</v>
      </c>
      <c r="B1002" s="4">
        <v>2744.267822265625</v>
      </c>
      <c r="E1002" s="2">
        <v>73.896064758300781</v>
      </c>
      <c r="F1002" s="4">
        <v>2723.952392578125</v>
      </c>
      <c r="I1002" s="2">
        <v>73.896064758300781</v>
      </c>
      <c r="J1002" s="5">
        <v>164.71420288085938</v>
      </c>
    </row>
    <row r="1003">
      <c r="A1003" s="2">
        <v>74.128181457519531</v>
      </c>
      <c r="B1003" s="4">
        <v>2764.003662109375</v>
      </c>
      <c r="E1003" s="2">
        <v>73.95001220703125</v>
      </c>
      <c r="F1003" s="4">
        <v>2730.722900390625</v>
      </c>
      <c r="I1003" s="2">
        <v>73.95001220703125</v>
      </c>
      <c r="J1003" s="5">
        <v>159.95370483398438</v>
      </c>
    </row>
    <row r="1004">
      <c r="A1004" s="2">
        <v>74.157630920410156</v>
      </c>
      <c r="B1004" s="4">
        <v>2755.67041015625</v>
      </c>
      <c r="E1004" s="2">
        <v>74.003959655761719</v>
      </c>
      <c r="F1004" s="4">
        <v>2737.197265625</v>
      </c>
      <c r="I1004" s="2">
        <v>74.003959655761719</v>
      </c>
      <c r="J1004" s="5">
        <v>155.23524475097656</v>
      </c>
    </row>
    <row r="1005">
      <c r="A1005" s="2">
        <v>74.237678527832031</v>
      </c>
      <c r="B1005" s="4">
        <v>2779.72314453125</v>
      </c>
      <c r="E1005" s="2">
        <v>74.057914733886719</v>
      </c>
      <c r="F1005" s="4">
        <v>2743.397705078125</v>
      </c>
      <c r="I1005" s="2">
        <v>74.057914733886719</v>
      </c>
      <c r="J1005" s="5">
        <v>150.56640625</v>
      </c>
    </row>
    <row r="1006">
      <c r="A1006" s="2">
        <v>74.264739990234375</v>
      </c>
      <c r="B1006" s="4">
        <v>2759.893310546875</v>
      </c>
      <c r="E1006" s="2">
        <v>74.111862182617188</v>
      </c>
      <c r="F1006" s="4">
        <v>2749.33935546875</v>
      </c>
      <c r="I1006" s="2">
        <v>74.111862182617188</v>
      </c>
      <c r="J1006" s="5">
        <v>145.95684814453125</v>
      </c>
    </row>
    <row r="1007">
      <c r="A1007" s="2">
        <v>74.345718383789063</v>
      </c>
      <c r="B1007" s="4">
        <v>2792.406494140625</v>
      </c>
      <c r="E1007" s="2">
        <v>74.165809631347656</v>
      </c>
      <c r="F1007" s="4">
        <v>2755.03369140625</v>
      </c>
      <c r="I1007" s="2">
        <v>74.165809631347656</v>
      </c>
      <c r="J1007" s="5">
        <v>141.41386413574219</v>
      </c>
    </row>
    <row r="1008">
      <c r="A1008" s="2">
        <v>74.373306274414063</v>
      </c>
      <c r="B1008" s="4">
        <v>2767.03759765625</v>
      </c>
      <c r="E1008" s="2">
        <v>74.219757080078125</v>
      </c>
      <c r="F1008" s="4">
        <v>2760.49853515625</v>
      </c>
      <c r="I1008" s="2">
        <v>74.219757080078125</v>
      </c>
      <c r="J1008" s="5">
        <v>136.94496154785156</v>
      </c>
    </row>
    <row r="1009">
      <c r="A1009" s="2">
        <v>74.457382202148438</v>
      </c>
      <c r="B1009" s="4">
        <v>2801.844970703125</v>
      </c>
      <c r="E1009" s="2">
        <v>74.273712158203125</v>
      </c>
      <c r="F1009" s="4">
        <v>2765.752197265625</v>
      </c>
      <c r="I1009" s="2">
        <v>74.273712158203125</v>
      </c>
      <c r="J1009" s="5">
        <v>132.55667114257813</v>
      </c>
    </row>
    <row r="1010">
      <c r="A1010" s="2">
        <v>74.4879379272461</v>
      </c>
      <c r="B1010" s="4">
        <v>2776.59521484375</v>
      </c>
      <c r="E1010" s="2">
        <v>74.3276596069336</v>
      </c>
      <c r="F1010" s="4">
        <v>2770.807861328125</v>
      </c>
      <c r="I1010" s="2">
        <v>74.3276596069336</v>
      </c>
      <c r="J1010" s="5">
        <v>128.25677490234375</v>
      </c>
    </row>
    <row r="1011">
      <c r="A1011" s="2">
        <v>74.569320678710938</v>
      </c>
      <c r="B1011" s="4">
        <v>2805.5498046875</v>
      </c>
      <c r="E1011" s="2">
        <v>74.381607055664063</v>
      </c>
      <c r="F1011" s="4">
        <v>2775.67578125</v>
      </c>
      <c r="I1011" s="2">
        <v>74.381607055664063</v>
      </c>
      <c r="J1011" s="5">
        <v>124.05120849609375</v>
      </c>
    </row>
    <row r="1012">
      <c r="A1012" s="2">
        <v>74.596420288085938</v>
      </c>
      <c r="B1012" s="4">
        <v>2786.12109375</v>
      </c>
      <c r="E1012" s="2">
        <v>74.435562133789063</v>
      </c>
      <c r="F1012" s="4">
        <v>2780.361328125</v>
      </c>
      <c r="I1012" s="2">
        <v>74.435562133789063</v>
      </c>
      <c r="J1012" s="5">
        <v>119.94456481933594</v>
      </c>
    </row>
    <row r="1013">
      <c r="A1013" s="2">
        <v>74.6781005859375</v>
      </c>
      <c r="B1013" s="4">
        <v>2815.514892578125</v>
      </c>
      <c r="E1013" s="2">
        <v>74.489509582519531</v>
      </c>
      <c r="F1013" s="4">
        <v>2784.8623046875</v>
      </c>
      <c r="I1013" s="2">
        <v>74.489509582519531</v>
      </c>
      <c r="J1013" s="5">
        <v>115.943115234375</v>
      </c>
    </row>
    <row r="1014">
      <c r="A1014" s="2">
        <v>74.7077407836914</v>
      </c>
      <c r="B1014" s="4">
        <v>2797.6455078125</v>
      </c>
      <c r="E1014" s="2">
        <v>74.54345703125</v>
      </c>
      <c r="F1014" s="4">
        <v>2789.18359375</v>
      </c>
      <c r="I1014" s="2">
        <v>74.54345703125</v>
      </c>
      <c r="J1014" s="5">
        <v>112.05062103271484</v>
      </c>
    </row>
    <row r="1015">
      <c r="A1015" s="2">
        <v>74.7887954711914</v>
      </c>
      <c r="B1015" s="4">
        <v>2822.754638671875</v>
      </c>
      <c r="E1015" s="2">
        <v>74.597404479980469</v>
      </c>
      <c r="F1015" s="4">
        <v>2793.340087890625</v>
      </c>
      <c r="I1015" s="2">
        <v>74.597404479980469</v>
      </c>
      <c r="J1015" s="5">
        <v>108.27079010009766</v>
      </c>
    </row>
    <row r="1016">
      <c r="A1016" s="2">
        <v>74.818153381347656</v>
      </c>
      <c r="B1016" s="4">
        <v>2801.34521484375</v>
      </c>
      <c r="E1016" s="2">
        <v>74.651359558105469</v>
      </c>
      <c r="F1016" s="4">
        <v>2797.35498046875</v>
      </c>
      <c r="I1016" s="2">
        <v>74.651359558105469</v>
      </c>
      <c r="J1016" s="5">
        <v>104.60613250732422</v>
      </c>
    </row>
    <row r="1017">
      <c r="A1017" s="2">
        <v>74.896415710449219</v>
      </c>
      <c r="B1017" s="4">
        <v>2829.7548828125</v>
      </c>
      <c r="E1017" s="2">
        <v>74.705307006835938</v>
      </c>
      <c r="F1017" s="4">
        <v>2801.25390625</v>
      </c>
      <c r="I1017" s="2">
        <v>74.705307006835938</v>
      </c>
      <c r="J1017" s="5">
        <v>101.05986785888672</v>
      </c>
    </row>
    <row r="1018">
      <c r="A1018" s="2">
        <v>74.927421569824219</v>
      </c>
      <c r="B1018" s="4">
        <v>2803.07861328125</v>
      </c>
      <c r="E1018" s="2">
        <v>74.7592544555664</v>
      </c>
      <c r="F1018" s="4">
        <v>2805.063720703125</v>
      </c>
      <c r="I1018" s="2">
        <v>74.7592544555664</v>
      </c>
      <c r="J1018" s="5">
        <v>97.6335220336914</v>
      </c>
    </row>
    <row r="1019">
      <c r="A1019" s="2">
        <v>75.0117416381836</v>
      </c>
      <c r="B1019" s="4">
        <v>2832.980712890625</v>
      </c>
      <c r="E1019" s="2">
        <v>74.8132095336914</v>
      </c>
      <c r="F1019" s="4">
        <v>2808.807861328125</v>
      </c>
      <c r="I1019" s="2">
        <v>74.8132095336914</v>
      </c>
      <c r="J1019" s="5">
        <v>94.327163696289063</v>
      </c>
    </row>
    <row r="1020">
      <c r="A1020" s="2">
        <v>75.0381088256836</v>
      </c>
      <c r="B1020" s="4">
        <v>2807.964599609375</v>
      </c>
      <c r="E1020" s="2">
        <v>74.867156982421875</v>
      </c>
      <c r="F1020" s="4">
        <v>2812.498291015625</v>
      </c>
      <c r="I1020" s="2">
        <v>74.867156982421875</v>
      </c>
      <c r="J1020" s="5">
        <v>91.142143249511719</v>
      </c>
    </row>
    <row r="1021">
      <c r="A1021" s="2">
        <v>75.119377136230469</v>
      </c>
      <c r="B1021" s="4">
        <v>2848.351318359375</v>
      </c>
      <c r="E1021" s="2">
        <v>74.921104431152344</v>
      </c>
      <c r="F1021" s="4">
        <v>2816.13720703125</v>
      </c>
      <c r="I1021" s="2">
        <v>74.921104431152344</v>
      </c>
      <c r="J1021" s="5">
        <v>88.077598571777344</v>
      </c>
    </row>
    <row r="1022">
      <c r="A1022" s="2">
        <v>75.150665283203125</v>
      </c>
      <c r="B1022" s="4">
        <v>2822.544677734375</v>
      </c>
      <c r="E1022" s="2">
        <v>74.975051879882813</v>
      </c>
      <c r="F1022" s="4">
        <v>2819.717041015625</v>
      </c>
      <c r="I1022" s="2">
        <v>74.975051879882813</v>
      </c>
      <c r="J1022" s="5">
        <v>85.132499694824219</v>
      </c>
    </row>
    <row r="1023">
      <c r="A1023" s="2">
        <v>75.234077453613281</v>
      </c>
      <c r="B1023" s="4">
        <v>2856.1181640625</v>
      </c>
      <c r="E1023" s="2">
        <v>75.029006958007813</v>
      </c>
      <c r="F1023" s="4">
        <v>2823.234130859375</v>
      </c>
      <c r="I1023" s="2">
        <v>75.029006958007813</v>
      </c>
      <c r="J1023" s="5">
        <v>82.3047866821289</v>
      </c>
    </row>
    <row r="1024">
      <c r="A1024" s="2">
        <v>75.261787414550781</v>
      </c>
      <c r="B1024" s="4">
        <v>2826.96728515625</v>
      </c>
      <c r="E1024" s="2">
        <v>75.082954406738281</v>
      </c>
      <c r="F1024" s="4">
        <v>2826.6875</v>
      </c>
      <c r="I1024" s="2">
        <v>75.082954406738281</v>
      </c>
      <c r="J1024" s="5">
        <v>79.592910766601563</v>
      </c>
    </row>
    <row r="1025">
      <c r="A1025" s="2">
        <v>75.343376159667969</v>
      </c>
      <c r="B1025" s="4">
        <v>2849.30078125</v>
      </c>
      <c r="E1025" s="2">
        <v>75.13690185546875</v>
      </c>
      <c r="F1025" s="4">
        <v>2830.083984375</v>
      </c>
      <c r="I1025" s="2">
        <v>75.13690185546875</v>
      </c>
      <c r="J1025" s="5">
        <v>76.994049072265625</v>
      </c>
    </row>
    <row r="1026">
      <c r="A1026" s="2">
        <v>75.373603820800781</v>
      </c>
      <c r="B1026" s="4">
        <v>2832.4716796875</v>
      </c>
      <c r="E1026" s="2">
        <v>75.190849304199219</v>
      </c>
      <c r="F1026" s="4">
        <v>2833.42626953125</v>
      </c>
      <c r="I1026" s="2">
        <v>75.190849304199219</v>
      </c>
      <c r="J1026" s="5">
        <v>74.504676818847656</v>
      </c>
    </row>
    <row r="1027">
      <c r="A1027" s="2">
        <v>75.457656860351563</v>
      </c>
      <c r="B1027" s="4">
        <v>2858.7880859375</v>
      </c>
      <c r="E1027" s="2">
        <v>75.244804382324219</v>
      </c>
      <c r="F1027" s="4">
        <v>2836.714599609375</v>
      </c>
      <c r="I1027" s="2">
        <v>75.244804382324219</v>
      </c>
      <c r="J1027" s="5">
        <v>72.121017456054688</v>
      </c>
    </row>
    <row r="1028">
      <c r="A1028" s="2">
        <v>75.4854507446289</v>
      </c>
      <c r="B1028" s="4">
        <v>2838.288818359375</v>
      </c>
      <c r="E1028" s="2">
        <v>75.298751831054688</v>
      </c>
      <c r="F1028" s="4">
        <v>2839.94091796875</v>
      </c>
      <c r="I1028" s="2">
        <v>75.298751831054688</v>
      </c>
      <c r="J1028" s="5">
        <v>69.839805603027344</v>
      </c>
    </row>
    <row r="1029">
      <c r="A1029" s="2">
        <v>75.566497802734375</v>
      </c>
      <c r="B1029" s="4">
        <v>2865.7607421875</v>
      </c>
      <c r="E1029" s="2">
        <v>75.352699279785156</v>
      </c>
      <c r="F1029" s="4">
        <v>2843.096923828125</v>
      </c>
      <c r="I1029" s="2">
        <v>75.352699279785156</v>
      </c>
      <c r="J1029" s="5">
        <v>67.656936645507813</v>
      </c>
    </row>
    <row r="1030">
      <c r="A1030" s="2">
        <v>75.596885681152344</v>
      </c>
      <c r="B1030" s="4">
        <v>2844.578369140625</v>
      </c>
      <c r="E1030" s="2">
        <v>75.406654357910156</v>
      </c>
      <c r="F1030" s="4">
        <v>2846.17529296875</v>
      </c>
      <c r="I1030" s="2">
        <v>75.406654357910156</v>
      </c>
      <c r="J1030" s="5">
        <v>65.567657470703125</v>
      </c>
    </row>
    <row r="1031">
      <c r="A1031" s="2">
        <v>75.678497314453125</v>
      </c>
      <c r="B1031" s="4">
        <v>2875.74853515625</v>
      </c>
      <c r="E1031" s="2">
        <v>75.460601806640625</v>
      </c>
      <c r="F1031" s="4">
        <v>2849.1728515625</v>
      </c>
      <c r="I1031" s="2">
        <v>75.460601806640625</v>
      </c>
      <c r="J1031" s="5">
        <v>63.568344116210938</v>
      </c>
    </row>
    <row r="1032">
      <c r="A1032" s="2">
        <v>75.705718994140625</v>
      </c>
      <c r="B1032" s="4">
        <v>2851.78857421875</v>
      </c>
      <c r="E1032" s="2">
        <v>75.5145492553711</v>
      </c>
      <c r="F1032" s="4">
        <v>2852.08740234375</v>
      </c>
      <c r="I1032" s="2">
        <v>75.5145492553711</v>
      </c>
      <c r="J1032" s="5">
        <v>61.654365539550781</v>
      </c>
    </row>
    <row r="1033">
      <c r="A1033" s="2">
        <v>75.789924621582031</v>
      </c>
      <c r="B1033" s="4">
        <v>2873.777099609375</v>
      </c>
      <c r="E1033" s="2">
        <v>75.568496704101563</v>
      </c>
      <c r="F1033" s="4">
        <v>2854.912109375</v>
      </c>
      <c r="I1033" s="2">
        <v>75.568496704101563</v>
      </c>
      <c r="J1033" s="5">
        <v>59.821372985839844</v>
      </c>
    </row>
    <row r="1034">
      <c r="A1034" s="2">
        <v>75.820030212402344</v>
      </c>
      <c r="B1034" s="4">
        <v>2852.0029296875</v>
      </c>
      <c r="E1034" s="2">
        <v>75.622451782226563</v>
      </c>
      <c r="F1034" s="4">
        <v>2857.6416015625</v>
      </c>
      <c r="I1034" s="2">
        <v>75.622451782226563</v>
      </c>
      <c r="J1034" s="5">
        <v>58.064834594726563</v>
      </c>
    </row>
    <row r="1035">
      <c r="A1035" s="2">
        <v>75.9032211303711</v>
      </c>
      <c r="B1035" s="4">
        <v>2881.74609375</v>
      </c>
      <c r="E1035" s="2">
        <v>75.676399230957031</v>
      </c>
      <c r="F1035" s="4">
        <v>2860.2724609375</v>
      </c>
      <c r="I1035" s="2">
        <v>75.676399230957031</v>
      </c>
      <c r="J1035" s="5">
        <v>56.381000518798828</v>
      </c>
    </row>
    <row r="1036">
      <c r="A1036" s="2">
        <v>75.931236267089844</v>
      </c>
      <c r="B1036" s="4">
        <v>2862.19287109375</v>
      </c>
      <c r="E1036" s="2">
        <v>75.7303466796875</v>
      </c>
      <c r="F1036" s="4">
        <v>2862.806640625</v>
      </c>
      <c r="I1036" s="2">
        <v>75.7303466796875</v>
      </c>
      <c r="J1036" s="5">
        <v>54.765769958496094</v>
      </c>
    </row>
    <row r="1037">
      <c r="A1037" s="2">
        <v>76.011299133300781</v>
      </c>
      <c r="B1037" s="4">
        <v>2892.351806640625</v>
      </c>
      <c r="E1037" s="2">
        <v>75.7843017578125</v>
      </c>
      <c r="F1037" s="4">
        <v>2865.246826171875</v>
      </c>
      <c r="I1037" s="2">
        <v>75.7843017578125</v>
      </c>
      <c r="J1037" s="5">
        <v>53.214912414550781</v>
      </c>
    </row>
    <row r="1038">
      <c r="A1038" s="2">
        <v>76.04364013671875</v>
      </c>
      <c r="B1038" s="4">
        <v>2870.236083984375</v>
      </c>
      <c r="E1038" s="2">
        <v>75.838249206542969</v>
      </c>
      <c r="F1038" s="4">
        <v>2867.602294921875</v>
      </c>
      <c r="I1038" s="2">
        <v>75.838249206542969</v>
      </c>
      <c r="J1038" s="5">
        <v>51.725265502929688</v>
      </c>
    </row>
    <row r="1039">
      <c r="A1039" s="2">
        <v>76.1266860961914</v>
      </c>
      <c r="B1039" s="4">
        <v>2894.954345703125</v>
      </c>
      <c r="E1039" s="2">
        <v>75.892196655273438</v>
      </c>
      <c r="F1039" s="4">
        <v>2869.88818359375</v>
      </c>
      <c r="I1039" s="2">
        <v>75.892196655273438</v>
      </c>
      <c r="J1039" s="5">
        <v>50.293167114257813</v>
      </c>
    </row>
    <row r="1040">
      <c r="A1040" s="2">
        <v>76.153549194335938</v>
      </c>
      <c r="B1040" s="4">
        <v>2865.52294921875</v>
      </c>
      <c r="E1040" s="2">
        <v>75.9461441040039</v>
      </c>
      <c r="F1040" s="4">
        <v>2872.12744140625</v>
      </c>
      <c r="I1040" s="2">
        <v>75.9461441040039</v>
      </c>
      <c r="J1040" s="5">
        <v>48.915363311767578</v>
      </c>
    </row>
    <row r="1041">
      <c r="A1041" s="2">
        <v>76.234634399414063</v>
      </c>
      <c r="B1041" s="4">
        <v>2900.58447265625</v>
      </c>
      <c r="E1041" s="2">
        <v>76.0000991821289</v>
      </c>
      <c r="F1041" s="4">
        <v>2874.33740234375</v>
      </c>
      <c r="I1041" s="2">
        <v>76.0000991821289</v>
      </c>
      <c r="J1041" s="5">
        <v>47.588619232177734</v>
      </c>
    </row>
    <row r="1042">
      <c r="A1042" s="2">
        <v>76.2621841430664</v>
      </c>
      <c r="B1042" s="4">
        <v>2869.45556640625</v>
      </c>
      <c r="E1042" s="2">
        <v>76.054046630859375</v>
      </c>
      <c r="F1042" s="4">
        <v>2876.5322265625</v>
      </c>
      <c r="I1042" s="2">
        <v>76.054046630859375</v>
      </c>
      <c r="J1042" s="5">
        <v>46.310428619384766</v>
      </c>
    </row>
    <row r="1043">
      <c r="A1043" s="2">
        <v>76.349479675292969</v>
      </c>
      <c r="B1043" s="4">
        <v>2911.043701171875</v>
      </c>
      <c r="E1043" s="2">
        <v>76.107994079589844</v>
      </c>
      <c r="F1043" s="4">
        <v>2878.715087890625</v>
      </c>
      <c r="I1043" s="2">
        <v>76.107994079589844</v>
      </c>
      <c r="J1043" s="5">
        <v>45.07806396484375</v>
      </c>
    </row>
    <row r="1044">
      <c r="A1044" s="2">
        <v>76.377304077148438</v>
      </c>
      <c r="B1044" s="4">
        <v>2878.0556640625</v>
      </c>
      <c r="E1044" s="2">
        <v>76.161949157714844</v>
      </c>
      <c r="F1044" s="4">
        <v>2880.8837890625</v>
      </c>
      <c r="I1044" s="2">
        <v>76.161949157714844</v>
      </c>
      <c r="J1044" s="5">
        <v>43.888885498046875</v>
      </c>
    </row>
    <row r="1045">
      <c r="A1045" s="2">
        <v>76.4598159790039</v>
      </c>
      <c r="B1045" s="4">
        <v>2894.73779296875</v>
      </c>
      <c r="E1045" s="2">
        <v>76.215896606445313</v>
      </c>
      <c r="F1045" s="4">
        <v>2883.030517578125</v>
      </c>
      <c r="I1045" s="2">
        <v>76.215896606445313</v>
      </c>
      <c r="J1045" s="5">
        <v>42.741119384765625</v>
      </c>
    </row>
    <row r="1046">
      <c r="A1046" s="2">
        <v>76.487236022949219</v>
      </c>
      <c r="B1046" s="4">
        <v>2880.87109375</v>
      </c>
      <c r="E1046" s="2">
        <v>76.269844055175781</v>
      </c>
      <c r="F1046" s="4">
        <v>2885.159912109375</v>
      </c>
      <c r="I1046" s="2">
        <v>76.269844055175781</v>
      </c>
      <c r="J1046" s="5">
        <v>41.632644653320313</v>
      </c>
    </row>
    <row r="1047">
      <c r="A1047" s="2">
        <v>76.571983337402344</v>
      </c>
      <c r="B1047" s="4">
        <v>2915.1748046875</v>
      </c>
      <c r="E1047" s="2">
        <v>76.32379150390625</v>
      </c>
      <c r="F1047" s="4">
        <v>2887.27587890625</v>
      </c>
      <c r="I1047" s="2">
        <v>76.32379150390625</v>
      </c>
      <c r="J1047" s="5">
        <v>40.561832427978516</v>
      </c>
    </row>
    <row r="1048">
      <c r="A1048" s="2">
        <v>76.600471496582031</v>
      </c>
      <c r="B1048" s="4">
        <v>2885.9873046875</v>
      </c>
      <c r="E1048" s="2">
        <v>76.37774658203125</v>
      </c>
      <c r="F1048" s="4">
        <v>2889.380859375</v>
      </c>
      <c r="I1048" s="2">
        <v>76.37774658203125</v>
      </c>
      <c r="J1048" s="5">
        <v>39.526939392089844</v>
      </c>
    </row>
    <row r="1049">
      <c r="A1049" s="2">
        <v>76.680549621582031</v>
      </c>
      <c r="B1049" s="4">
        <v>2913.49072265625</v>
      </c>
      <c r="E1049" s="2">
        <v>76.431694030761719</v>
      </c>
      <c r="F1049" s="4">
        <v>2891.47265625</v>
      </c>
      <c r="I1049" s="2">
        <v>76.431694030761719</v>
      </c>
      <c r="J1049" s="5">
        <v>38.526927947998047</v>
      </c>
    </row>
    <row r="1050">
      <c r="A1050" s="2">
        <v>76.70867919921875</v>
      </c>
      <c r="B1050" s="4">
        <v>2895.79150390625</v>
      </c>
      <c r="E1050" s="2">
        <v>76.485641479492188</v>
      </c>
      <c r="F1050" s="4">
        <v>2893.55126953125</v>
      </c>
      <c r="I1050" s="2">
        <v>76.485641479492188</v>
      </c>
      <c r="J1050" s="5">
        <v>37.5605354309082</v>
      </c>
    </row>
    <row r="1051">
      <c r="A1051" s="2">
        <v>76.796958923339844</v>
      </c>
      <c r="B1051" s="4">
        <v>2920.97509765625</v>
      </c>
      <c r="E1051" s="2">
        <v>76.539588928222656</v>
      </c>
      <c r="F1051" s="4">
        <v>2895.611328125</v>
      </c>
      <c r="I1051" s="2">
        <v>76.539588928222656</v>
      </c>
      <c r="J1051" s="5">
        <v>36.626689910888672</v>
      </c>
    </row>
    <row r="1052">
      <c r="A1052" s="2">
        <v>76.824577331542969</v>
      </c>
      <c r="B1052" s="4">
        <v>2895.41015625</v>
      </c>
      <c r="E1052" s="2">
        <v>76.593544006347656</v>
      </c>
      <c r="F1052" s="4">
        <v>2897.64501953125</v>
      </c>
      <c r="I1052" s="2">
        <v>76.593544006347656</v>
      </c>
      <c r="J1052" s="5">
        <v>35.724403381347656</v>
      </c>
    </row>
    <row r="1053">
      <c r="A1053" s="2">
        <v>76.902870178222656</v>
      </c>
      <c r="B1053" s="4">
        <v>2920.90234375</v>
      </c>
      <c r="E1053" s="2">
        <v>76.647491455078125</v>
      </c>
      <c r="F1053" s="4">
        <v>2899.646484375</v>
      </c>
      <c r="I1053" s="2">
        <v>76.647491455078125</v>
      </c>
      <c r="J1053" s="5">
        <v>34.853141784667969</v>
      </c>
    </row>
    <row r="1054">
      <c r="A1054" s="2">
        <v>76.9296875</v>
      </c>
      <c r="B1054" s="4">
        <v>2903.521484375</v>
      </c>
      <c r="E1054" s="2">
        <v>76.7014389038086</v>
      </c>
      <c r="F1054" s="4">
        <v>2901.616943359375</v>
      </c>
      <c r="I1054" s="2">
        <v>76.7014389038086</v>
      </c>
      <c r="J1054" s="5">
        <v>34.012111663818359</v>
      </c>
    </row>
    <row r="1055">
      <c r="A1055" s="2">
        <v>77.015335083007813</v>
      </c>
      <c r="B1055" s="4">
        <v>2926.61572265625</v>
      </c>
      <c r="E1055" s="2">
        <v>76.7553939819336</v>
      </c>
      <c r="F1055" s="4">
        <v>2903.560791015625</v>
      </c>
      <c r="I1055" s="2">
        <v>76.7553939819336</v>
      </c>
      <c r="J1055" s="5">
        <v>33.200458526611328</v>
      </c>
    </row>
    <row r="1056">
      <c r="A1056" s="2">
        <v>77.043075561523438</v>
      </c>
      <c r="B1056" s="4">
        <v>2894.11865234375</v>
      </c>
      <c r="E1056" s="2">
        <v>76.809341430664063</v>
      </c>
      <c r="F1056" s="4">
        <v>2905.485595703125</v>
      </c>
      <c r="I1056" s="2">
        <v>76.809341430664063</v>
      </c>
      <c r="J1056" s="5">
        <v>32.4177131652832</v>
      </c>
    </row>
    <row r="1057">
      <c r="A1057" s="2">
        <v>77.129188537597656</v>
      </c>
      <c r="B1057" s="4">
        <v>2937.166259765625</v>
      </c>
      <c r="E1057" s="2">
        <v>76.863288879394531</v>
      </c>
      <c r="F1057" s="4">
        <v>2907.3935546875</v>
      </c>
      <c r="I1057" s="2">
        <v>76.863288879394531</v>
      </c>
      <c r="J1057" s="5">
        <v>31.663022994995117</v>
      </c>
    </row>
    <row r="1058">
      <c r="A1058" s="2">
        <v>77.15533447265625</v>
      </c>
      <c r="B1058" s="4">
        <v>2904.85009765625</v>
      </c>
      <c r="E1058" s="2">
        <v>76.917236328125</v>
      </c>
      <c r="F1058" s="4">
        <v>2909.278564453125</v>
      </c>
      <c r="I1058" s="2">
        <v>76.917236328125</v>
      </c>
      <c r="J1058" s="5">
        <v>30.935590744018555</v>
      </c>
    </row>
    <row r="1059">
      <c r="A1059" s="2">
        <v>77.234321594238281</v>
      </c>
      <c r="B1059" s="4">
        <v>2928.29443359375</v>
      </c>
      <c r="E1059" s="2">
        <v>76.97119140625</v>
      </c>
      <c r="F1059" s="4">
        <v>2911.125732421875</v>
      </c>
      <c r="I1059" s="2">
        <v>76.97119140625</v>
      </c>
      <c r="J1059" s="5">
        <v>30.234458923339844</v>
      </c>
    </row>
    <row r="1060">
      <c r="A1060" s="2">
        <v>77.265190124511719</v>
      </c>
      <c r="B1060" s="4">
        <v>2906.521728515625</v>
      </c>
      <c r="E1060" s="2">
        <v>77.025138854980469</v>
      </c>
      <c r="F1060" s="4">
        <v>2912.9130859375</v>
      </c>
      <c r="I1060" s="2">
        <v>77.025138854980469</v>
      </c>
      <c r="J1060" s="5">
        <v>29.558856964111328</v>
      </c>
    </row>
    <row r="1061">
      <c r="A1061" s="2">
        <v>77.349205017089844</v>
      </c>
      <c r="B1061" s="4">
        <v>2934.87744140625</v>
      </c>
      <c r="E1061" s="2">
        <v>77.079086303710938</v>
      </c>
      <c r="F1061" s="4">
        <v>2914.621826171875</v>
      </c>
      <c r="I1061" s="2">
        <v>77.079086303710938</v>
      </c>
      <c r="J1061" s="5">
        <v>28.907741546630859</v>
      </c>
    </row>
    <row r="1062">
      <c r="A1062" s="2">
        <v>77.37628173828125</v>
      </c>
      <c r="B1062" s="4">
        <v>2906.787109375</v>
      </c>
      <c r="E1062" s="2">
        <v>77.133041381835938</v>
      </c>
      <c r="F1062" s="4">
        <v>2916.235107421875</v>
      </c>
      <c r="I1062" s="2">
        <v>77.133041381835938</v>
      </c>
      <c r="J1062" s="5">
        <v>28.279869079589844</v>
      </c>
    </row>
    <row r="1063">
      <c r="A1063" s="2">
        <v>77.4585189819336</v>
      </c>
      <c r="B1063" s="4">
        <v>2926.9248046875</v>
      </c>
      <c r="E1063" s="2">
        <v>77.1869888305664</v>
      </c>
      <c r="F1063" s="4">
        <v>2917.73876953125</v>
      </c>
      <c r="I1063" s="2">
        <v>77.1869888305664</v>
      </c>
      <c r="J1063" s="5">
        <v>27.674320220947266</v>
      </c>
    </row>
    <row r="1064">
      <c r="A1064" s="2">
        <v>77.486625671386719</v>
      </c>
      <c r="B1064" s="4">
        <v>2909.593017578125</v>
      </c>
      <c r="E1064" s="2">
        <v>77.240936279296875</v>
      </c>
      <c r="F1064" s="4">
        <v>2919.122314453125</v>
      </c>
      <c r="I1064" s="2">
        <v>77.240936279296875</v>
      </c>
      <c r="J1064" s="5">
        <v>27.089853286743164</v>
      </c>
    </row>
    <row r="1065">
      <c r="A1065" s="2">
        <v>77.56976318359375</v>
      </c>
      <c r="B1065" s="4">
        <v>2944.8037109375</v>
      </c>
      <c r="E1065" s="2">
        <v>77.294883728027344</v>
      </c>
      <c r="F1065" s="4">
        <v>2920.3798828125</v>
      </c>
      <c r="I1065" s="2">
        <v>77.294883728027344</v>
      </c>
      <c r="J1065" s="5">
        <v>26.52532958984375</v>
      </c>
    </row>
    <row r="1066">
      <c r="A1066" s="2">
        <v>77.597282409667969</v>
      </c>
      <c r="B1066" s="4">
        <v>2908.610107421875</v>
      </c>
      <c r="E1066" s="2">
        <v>77.348838806152344</v>
      </c>
      <c r="F1066" s="4">
        <v>2921.511474609375</v>
      </c>
      <c r="I1066" s="2">
        <v>77.348838806152344</v>
      </c>
      <c r="J1066" s="5">
        <v>25.979537963867188</v>
      </c>
    </row>
    <row r="1067">
      <c r="A1067" s="2">
        <v>77.678756713867188</v>
      </c>
      <c r="B1067" s="4">
        <v>2945.083251953125</v>
      </c>
      <c r="E1067" s="2">
        <v>77.402786254882813</v>
      </c>
      <c r="F1067" s="4">
        <v>2922.527099609375</v>
      </c>
      <c r="I1067" s="2">
        <v>77.402786254882813</v>
      </c>
      <c r="J1067" s="5">
        <v>25.4515323638916</v>
      </c>
    </row>
    <row r="1068">
      <c r="A1068" s="2">
        <v>77.706253051757813</v>
      </c>
      <c r="B1068" s="4">
        <v>2913.70068359375</v>
      </c>
      <c r="E1068" s="2">
        <v>77.456733703613281</v>
      </c>
      <c r="F1068" s="4">
        <v>2923.442626953125</v>
      </c>
      <c r="I1068" s="2">
        <v>77.456733703613281</v>
      </c>
      <c r="J1068" s="5">
        <v>24.940275192260742</v>
      </c>
    </row>
    <row r="1069">
      <c r="A1069" s="2">
        <v>77.793212890625</v>
      </c>
      <c r="B1069" s="4">
        <v>2941.08935546875</v>
      </c>
      <c r="E1069" s="2">
        <v>77.510688781738281</v>
      </c>
      <c r="F1069" s="4">
        <v>2924.268310546875</v>
      </c>
      <c r="I1069" s="2">
        <v>77.510688781738281</v>
      </c>
      <c r="J1069" s="5">
        <v>24.444665908813477</v>
      </c>
    </row>
    <row r="1070">
      <c r="A1070" s="2">
        <v>77.820877075195313</v>
      </c>
      <c r="B1070" s="4">
        <v>2918.784912109375</v>
      </c>
      <c r="E1070" s="2">
        <v>77.56463623046875</v>
      </c>
      <c r="F1070" s="4">
        <v>2925.011962890625</v>
      </c>
      <c r="I1070" s="2">
        <v>77.56463623046875</v>
      </c>
      <c r="J1070" s="5">
        <v>23.963956832885742</v>
      </c>
    </row>
    <row r="1071">
      <c r="A1071" s="2">
        <v>77.900810241699219</v>
      </c>
      <c r="B1071" s="4">
        <v>2934.035400390625</v>
      </c>
      <c r="E1071" s="2">
        <v>77.618583679199219</v>
      </c>
      <c r="F1071" s="4">
        <v>2925.679931640625</v>
      </c>
      <c r="I1071" s="2">
        <v>77.618583679199219</v>
      </c>
      <c r="J1071" s="5">
        <v>23.497228622436523</v>
      </c>
    </row>
    <row r="1072">
      <c r="A1072" s="2">
        <v>77.928085327148438</v>
      </c>
      <c r="B1072" s="4">
        <v>2920.973388671875</v>
      </c>
      <c r="E1072" s="2">
        <v>77.672531127929688</v>
      </c>
      <c r="F1072" s="4">
        <v>2926.28173828125</v>
      </c>
      <c r="I1072" s="2">
        <v>77.672531127929688</v>
      </c>
      <c r="J1072" s="5">
        <v>23.043800354003906</v>
      </c>
    </row>
    <row r="1073">
      <c r="A1073" s="2">
        <v>78.014717102050781</v>
      </c>
      <c r="B1073" s="4">
        <v>2938.019775390625</v>
      </c>
      <c r="E1073" s="2">
        <v>77.726486206054688</v>
      </c>
      <c r="F1073" s="4">
        <v>2926.828125</v>
      </c>
      <c r="I1073" s="2">
        <v>77.726486206054688</v>
      </c>
      <c r="J1073" s="5">
        <v>22.602937698364258</v>
      </c>
    </row>
    <row r="1074">
      <c r="A1074" s="2">
        <v>78.044868469238281</v>
      </c>
      <c r="B1074" s="4">
        <v>2913.624267578125</v>
      </c>
      <c r="E1074" s="2">
        <v>77.780433654785156</v>
      </c>
      <c r="F1074" s="4">
        <v>2927.33154296875</v>
      </c>
      <c r="I1074" s="2">
        <v>77.780433654785156</v>
      </c>
      <c r="J1074" s="5">
        <v>22.174297332763672</v>
      </c>
    </row>
    <row r="1075">
      <c r="A1075" s="2">
        <v>78.12530517578125</v>
      </c>
      <c r="B1075" s="4">
        <v>2948.8203125</v>
      </c>
      <c r="E1075" s="2">
        <v>77.834381103515625</v>
      </c>
      <c r="F1075" s="4">
        <v>2927.80322265625</v>
      </c>
      <c r="I1075" s="2">
        <v>77.834381103515625</v>
      </c>
      <c r="J1075" s="5">
        <v>21.757486343383789</v>
      </c>
    </row>
    <row r="1076">
      <c r="A1076" s="2">
        <v>78.153839111328125</v>
      </c>
      <c r="B1076" s="4">
        <v>2919.457763671875</v>
      </c>
      <c r="E1076" s="2">
        <v>77.8883285522461</v>
      </c>
      <c r="F1076" s="4">
        <v>2928.257568359375</v>
      </c>
      <c r="I1076" s="2">
        <v>77.8883285522461</v>
      </c>
      <c r="J1076" s="5">
        <v>21.352312088012695</v>
      </c>
    </row>
    <row r="1077">
      <c r="A1077" s="2">
        <v>78.234939575195313</v>
      </c>
      <c r="B1077" s="4">
        <v>2946.97802734375</v>
      </c>
      <c r="E1077" s="2">
        <v>77.9422836303711</v>
      </c>
      <c r="F1077" s="4">
        <v>2928.70703125</v>
      </c>
      <c r="I1077" s="2">
        <v>77.9422836303711</v>
      </c>
      <c r="J1077" s="5">
        <v>20.958694458007813</v>
      </c>
    </row>
    <row r="1078">
      <c r="A1078" s="2">
        <v>78.261611938476563</v>
      </c>
      <c r="B1078" s="4">
        <v>2921.540283203125</v>
      </c>
      <c r="E1078" s="2">
        <v>77.996231079101563</v>
      </c>
      <c r="F1078" s="4">
        <v>2929.168212890625</v>
      </c>
      <c r="I1078" s="2">
        <v>77.996231079101563</v>
      </c>
      <c r="J1078" s="5">
        <v>20.576839447021484</v>
      </c>
    </row>
    <row r="1079">
      <c r="A1079" s="2">
        <v>78.343467712402344</v>
      </c>
      <c r="B1079" s="4">
        <v>2950.3212890625</v>
      </c>
      <c r="E1079" s="2">
        <v>78.050178527832031</v>
      </c>
      <c r="F1079" s="4">
        <v>2929.65478515625</v>
      </c>
      <c r="I1079" s="2">
        <v>78.050178527832031</v>
      </c>
      <c r="J1079" s="5">
        <v>20.207033157348633</v>
      </c>
    </row>
    <row r="1080">
      <c r="A1080" s="2">
        <v>78.371078491210938</v>
      </c>
      <c r="B1080" s="4">
        <v>2916.293212890625</v>
      </c>
      <c r="E1080" s="2">
        <v>78.104133605957031</v>
      </c>
      <c r="F1080" s="4">
        <v>2930.1767578125</v>
      </c>
      <c r="I1080" s="2">
        <v>78.104133605957031</v>
      </c>
      <c r="J1080" s="5">
        <v>19.849609375</v>
      </c>
    </row>
    <row r="1081">
      <c r="A1081" s="2">
        <v>78.453842163085938</v>
      </c>
      <c r="B1081" s="4">
        <v>2950.05859375</v>
      </c>
      <c r="E1081" s="2">
        <v>78.1580810546875</v>
      </c>
      <c r="F1081" s="4">
        <v>2930.73681640625</v>
      </c>
      <c r="I1081" s="2">
        <v>78.1580810546875</v>
      </c>
      <c r="J1081" s="5">
        <v>19.505271911621094</v>
      </c>
    </row>
    <row r="1082">
      <c r="A1082" s="2">
        <v>78.481437683105469</v>
      </c>
      <c r="B1082" s="4">
        <v>2918.74169921875</v>
      </c>
      <c r="E1082" s="2">
        <v>78.212028503417969</v>
      </c>
      <c r="F1082" s="4">
        <v>2931.343017578125</v>
      </c>
      <c r="I1082" s="2">
        <v>78.212028503417969</v>
      </c>
      <c r="J1082" s="5">
        <v>19.174680709838867</v>
      </c>
    </row>
    <row r="1083">
      <c r="A1083" s="2">
        <v>78.564140319824219</v>
      </c>
      <c r="B1083" s="4">
        <v>2952.700927734375</v>
      </c>
      <c r="E1083" s="2">
        <v>78.265975952148438</v>
      </c>
      <c r="F1083" s="4">
        <v>2932.005859375</v>
      </c>
      <c r="I1083" s="2">
        <v>78.265975952148438</v>
      </c>
      <c r="J1083" s="5">
        <v>18.858633041381836</v>
      </c>
    </row>
    <row r="1084">
      <c r="A1084" s="2">
        <v>78.591423034667969</v>
      </c>
      <c r="B1084" s="4">
        <v>2926.1416015625</v>
      </c>
      <c r="E1084" s="2">
        <v>78.319931030273438</v>
      </c>
      <c r="F1084" s="4">
        <v>2932.735595703125</v>
      </c>
      <c r="I1084" s="2">
        <v>78.319931030273438</v>
      </c>
      <c r="J1084" s="5">
        <v>18.55792236328125</v>
      </c>
    </row>
    <row r="1085">
      <c r="A1085" s="2">
        <v>78.672599792480469</v>
      </c>
      <c r="B1085" s="4">
        <v>2959.178955078125</v>
      </c>
      <c r="E1085" s="2">
        <v>78.3738784790039</v>
      </c>
      <c r="F1085" s="4">
        <v>2933.539306640625</v>
      </c>
      <c r="I1085" s="2">
        <v>78.3738784790039</v>
      </c>
      <c r="J1085" s="5">
        <v>18.273468017578125</v>
      </c>
    </row>
    <row r="1086">
      <c r="A1086" s="2">
        <v>78.6994400024414</v>
      </c>
      <c r="B1086" s="4">
        <v>2927.058349609375</v>
      </c>
      <c r="E1086" s="2">
        <v>78.427825927734375</v>
      </c>
      <c r="F1086" s="4">
        <v>2934.426025390625</v>
      </c>
      <c r="I1086" s="2">
        <v>78.427825927734375</v>
      </c>
      <c r="J1086" s="5">
        <v>18.006124496459961</v>
      </c>
    </row>
    <row r="1087">
      <c r="A1087" s="2">
        <v>78.78082275390625</v>
      </c>
      <c r="B1087" s="4">
        <v>2956.472412109375</v>
      </c>
      <c r="E1087" s="2">
        <v>78.481781005859375</v>
      </c>
      <c r="F1087" s="4">
        <v>2935.3974609375</v>
      </c>
      <c r="I1087" s="2">
        <v>78.481781005859375</v>
      </c>
      <c r="J1087" s="5">
        <v>17.756633758544922</v>
      </c>
    </row>
    <row r="1088">
      <c r="A1088" s="2">
        <v>78.809066772460938</v>
      </c>
      <c r="B1088" s="4">
        <v>2931.239013671875</v>
      </c>
      <c r="E1088" s="2">
        <v>78.535728454589844</v>
      </c>
      <c r="F1088" s="4">
        <v>2936.44140625</v>
      </c>
      <c r="I1088" s="2">
        <v>78.535728454589844</v>
      </c>
      <c r="J1088" s="5">
        <v>17.525899887084961</v>
      </c>
    </row>
    <row r="1089">
      <c r="A1089" s="2">
        <v>78.893470764160156</v>
      </c>
      <c r="B1089" s="4">
        <v>2968.638427734375</v>
      </c>
      <c r="E1089" s="2">
        <v>78.589675903320313</v>
      </c>
      <c r="F1089" s="4">
        <v>2937.53662109375</v>
      </c>
      <c r="I1089" s="2">
        <v>78.589675903320313</v>
      </c>
      <c r="J1089" s="5">
        <v>17.314645767211914</v>
      </c>
    </row>
    <row r="1090">
      <c r="A1090" s="2">
        <v>78.920402526855469</v>
      </c>
      <c r="B1090" s="4">
        <v>2931.716796875</v>
      </c>
      <c r="E1090" s="2">
        <v>78.643623352050781</v>
      </c>
      <c r="F1090" s="4">
        <v>2938.667236328125</v>
      </c>
      <c r="I1090" s="2">
        <v>78.643623352050781</v>
      </c>
      <c r="J1090" s="5">
        <v>17.123645782470703</v>
      </c>
    </row>
    <row r="1091">
      <c r="A1091" s="2">
        <v>79.002998352050781</v>
      </c>
      <c r="B1091" s="4">
        <v>2965.15869140625</v>
      </c>
      <c r="E1091" s="2">
        <v>78.697578430175781</v>
      </c>
      <c r="F1091" s="4">
        <v>2939.8212890625</v>
      </c>
      <c r="I1091" s="2">
        <v>78.697578430175781</v>
      </c>
      <c r="J1091" s="5">
        <v>16.953451156616211</v>
      </c>
    </row>
    <row r="1092">
      <c r="A1092" s="2">
        <v>79.034111022949219</v>
      </c>
      <c r="B1092" s="4">
        <v>2931.480712890625</v>
      </c>
      <c r="E1092" s="2">
        <v>78.75152587890625</v>
      </c>
      <c r="F1092" s="4">
        <v>2940.99072265625</v>
      </c>
      <c r="I1092" s="2">
        <v>78.75152587890625</v>
      </c>
      <c r="J1092" s="5">
        <v>16.804609298706055</v>
      </c>
    </row>
    <row r="1093">
      <c r="A1093" s="2">
        <v>79.116485595703125</v>
      </c>
      <c r="B1093" s="4">
        <v>2967.595947265625</v>
      </c>
      <c r="E1093" s="2">
        <v>78.805473327636719</v>
      </c>
      <c r="F1093" s="4">
        <v>2942.1708984375</v>
      </c>
      <c r="I1093" s="2">
        <v>78.805473327636719</v>
      </c>
      <c r="J1093" s="5">
        <v>16.677474975585938</v>
      </c>
    </row>
    <row r="1094">
      <c r="A1094" s="2">
        <v>79.143669128417969</v>
      </c>
      <c r="B1094" s="4">
        <v>2940.379150390625</v>
      </c>
      <c r="E1094" s="2">
        <v>78.859420776367188</v>
      </c>
      <c r="F1094" s="4">
        <v>2943.350830078125</v>
      </c>
      <c r="I1094" s="2">
        <v>78.859420776367188</v>
      </c>
      <c r="J1094" s="5">
        <v>16.572187423706055</v>
      </c>
    </row>
    <row r="1095">
      <c r="A1095" s="2">
        <v>79.2248764038086</v>
      </c>
      <c r="B1095" s="4">
        <v>2969.324951171875</v>
      </c>
      <c r="E1095" s="2">
        <v>78.913375854492188</v>
      </c>
      <c r="F1095" s="4">
        <v>2944.522705078125</v>
      </c>
      <c r="I1095" s="2">
        <v>78.913375854492188</v>
      </c>
      <c r="J1095" s="5">
        <v>16.48875617980957</v>
      </c>
    </row>
    <row r="1096">
      <c r="A1096" s="2">
        <v>79.255722045898438</v>
      </c>
      <c r="B1096" s="4">
        <v>2945.3310546875</v>
      </c>
      <c r="E1096" s="2">
        <v>78.967323303222656</v>
      </c>
      <c r="F1096" s="4">
        <v>2945.675048828125</v>
      </c>
      <c r="I1096" s="2">
        <v>78.967323303222656</v>
      </c>
      <c r="J1096" s="5">
        <v>16.427036285400391</v>
      </c>
    </row>
    <row r="1097">
      <c r="A1097" s="2">
        <v>79.3386459350586</v>
      </c>
      <c r="B1097" s="4">
        <v>2963.5830078125</v>
      </c>
      <c r="E1097" s="2">
        <v>79.021270751953125</v>
      </c>
      <c r="F1097" s="4">
        <v>2946.806640625</v>
      </c>
      <c r="I1097" s="2">
        <v>79.021270751953125</v>
      </c>
      <c r="J1097" s="5">
        <v>16.386714935302734</v>
      </c>
    </row>
    <row r="1098">
      <c r="A1098" s="2">
        <v>79.365242004394531</v>
      </c>
      <c r="B1098" s="4">
        <v>2941.382080078125</v>
      </c>
      <c r="E1098" s="2">
        <v>79.075225830078125</v>
      </c>
      <c r="F1098" s="4">
        <v>2947.919189453125</v>
      </c>
      <c r="I1098" s="2">
        <v>79.075225830078125</v>
      </c>
      <c r="J1098" s="5">
        <v>16.367250442504883</v>
      </c>
    </row>
    <row r="1099">
      <c r="A1099" s="2">
        <v>79.447296142578125</v>
      </c>
      <c r="B1099" s="4">
        <v>2957.115234375</v>
      </c>
      <c r="E1099" s="2">
        <v>79.1291732788086</v>
      </c>
      <c r="F1099" s="4">
        <v>2949.013427734375</v>
      </c>
      <c r="I1099" s="2">
        <v>79.1291732788086</v>
      </c>
      <c r="J1099" s="5">
        <v>16.367965698242188</v>
      </c>
    </row>
    <row r="1100">
      <c r="A1100" s="2">
        <v>79.474235534667969</v>
      </c>
      <c r="B1100" s="4">
        <v>2938.856201171875</v>
      </c>
      <c r="E1100" s="2">
        <v>79.183120727539063</v>
      </c>
      <c r="F1100" s="4">
        <v>2950.08984375</v>
      </c>
      <c r="I1100" s="2">
        <v>79.183120727539063</v>
      </c>
      <c r="J1100" s="5">
        <v>16.387992858886719</v>
      </c>
    </row>
    <row r="1101">
      <c r="A1101" s="2">
        <v>79.560348510742188</v>
      </c>
      <c r="B1101" s="4">
        <v>2967.6220703125</v>
      </c>
      <c r="E1101" s="2">
        <v>79.237068176269531</v>
      </c>
      <c r="F1101" s="4">
        <v>2951.146728515625</v>
      </c>
      <c r="I1101" s="2">
        <v>79.237068176269531</v>
      </c>
      <c r="J1101" s="5">
        <v>16.426273345947266</v>
      </c>
    </row>
    <row r="1102">
      <c r="A1102" s="2">
        <v>79.588447570800781</v>
      </c>
      <c r="B1102" s="4">
        <v>2938.789306640625</v>
      </c>
      <c r="E1102" s="2">
        <v>79.291023254394531</v>
      </c>
      <c r="F1102" s="4">
        <v>2952.177978515625</v>
      </c>
      <c r="I1102" s="2">
        <v>79.291023254394531</v>
      </c>
      <c r="J1102" s="5">
        <v>16.481609344482422</v>
      </c>
    </row>
    <row r="1103">
      <c r="A1103" s="2">
        <v>79.671539306640625</v>
      </c>
      <c r="B1103" s="4">
        <v>2972.933349609375</v>
      </c>
      <c r="E1103" s="2">
        <v>79.344970703125</v>
      </c>
      <c r="F1103" s="4">
        <v>2953.1748046875</v>
      </c>
      <c r="I1103" s="2">
        <v>79.344970703125</v>
      </c>
      <c r="J1103" s="5">
        <v>16.552621841430664</v>
      </c>
    </row>
    <row r="1104">
      <c r="A1104" s="2">
        <v>79.698616027832031</v>
      </c>
      <c r="B1104" s="4">
        <v>2926.540771484375</v>
      </c>
      <c r="E1104" s="2">
        <v>79.398918151855469</v>
      </c>
      <c r="F1104" s="4">
        <v>2954.12841796875</v>
      </c>
      <c r="I1104" s="2">
        <v>79.398918151855469</v>
      </c>
      <c r="J1104" s="5">
        <v>16.637922286987305</v>
      </c>
    </row>
    <row r="1105">
      <c r="A1105" s="2">
        <v>79.779853820800781</v>
      </c>
      <c r="B1105" s="4">
        <v>2968.29296875</v>
      </c>
      <c r="E1105" s="2">
        <v>79.452873229980469</v>
      </c>
      <c r="F1105" s="4">
        <v>2955.027587890625</v>
      </c>
      <c r="I1105" s="2">
        <v>79.452873229980469</v>
      </c>
      <c r="J1105" s="5">
        <v>16.736015319824219</v>
      </c>
    </row>
    <row r="1106">
      <c r="A1106" s="2">
        <v>79.807121276855469</v>
      </c>
      <c r="B1106" s="4">
        <v>2933.94873046875</v>
      </c>
      <c r="E1106" s="2">
        <v>79.506820678710938</v>
      </c>
      <c r="F1106" s="4">
        <v>2955.864501953125</v>
      </c>
      <c r="I1106" s="2">
        <v>79.506820678710938</v>
      </c>
      <c r="J1106" s="5">
        <v>16.84538459777832</v>
      </c>
    </row>
    <row r="1107">
      <c r="A1107" s="2">
        <v>79.894012451171875</v>
      </c>
      <c r="B1107" s="4">
        <v>2976.427978515625</v>
      </c>
      <c r="E1107" s="2">
        <v>79.5607681274414</v>
      </c>
      <c r="F1107" s="4">
        <v>2956.634521484375</v>
      </c>
      <c r="I1107" s="2">
        <v>79.5607681274414</v>
      </c>
      <c r="J1107" s="5">
        <v>16.964536666870117</v>
      </c>
    </row>
    <row r="1108">
      <c r="A1108" s="2">
        <v>79.921554565429688</v>
      </c>
      <c r="B1108" s="4">
        <v>2948.65478515625</v>
      </c>
      <c r="E1108" s="2">
        <v>79.614715576171875</v>
      </c>
      <c r="F1108" s="4">
        <v>2957.33740234375</v>
      </c>
      <c r="I1108" s="2">
        <v>79.614715576171875</v>
      </c>
      <c r="J1108" s="5">
        <v>17.091989517211914</v>
      </c>
    </row>
    <row r="1109">
      <c r="A1109" s="2">
        <v>80.004478454589844</v>
      </c>
      <c r="B1109" s="4">
        <v>2980.37060546875</v>
      </c>
      <c r="E1109" s="2">
        <v>79.668670654296875</v>
      </c>
      <c r="F1109" s="4">
        <v>2957.97802734375</v>
      </c>
      <c r="I1109" s="2">
        <v>79.668670654296875</v>
      </c>
      <c r="J1109" s="5">
        <v>17.226318359375</v>
      </c>
    </row>
    <row r="1110">
      <c r="A1110" s="2">
        <v>80.0317611694336</v>
      </c>
      <c r="B1110" s="4">
        <v>2951.35595703125</v>
      </c>
      <c r="E1110" s="2">
        <v>79.722618103027344</v>
      </c>
      <c r="F1110" s="4">
        <v>2958.56689453125</v>
      </c>
      <c r="I1110" s="2">
        <v>79.722618103027344</v>
      </c>
      <c r="J1110" s="5">
        <v>17.36610221862793</v>
      </c>
    </row>
    <row r="1111">
      <c r="A1111" s="2">
        <v>80.113739013671875</v>
      </c>
      <c r="B1111" s="4">
        <v>2982.654052734375</v>
      </c>
      <c r="E1111" s="2">
        <v>79.776565551757813</v>
      </c>
      <c r="F1111" s="4">
        <v>2959.118896484375</v>
      </c>
      <c r="I1111" s="2">
        <v>79.776565551757813</v>
      </c>
      <c r="J1111" s="5">
        <v>17.510055541992188</v>
      </c>
    </row>
    <row r="1112">
      <c r="A1112" s="2">
        <v>80.141075134277344</v>
      </c>
      <c r="B1112" s="4">
        <v>2952.4462890625</v>
      </c>
      <c r="E1112" s="2">
        <v>79.830520629882813</v>
      </c>
      <c r="F1112" s="4">
        <v>2959.649658203125</v>
      </c>
      <c r="I1112" s="2">
        <v>79.830520629882813</v>
      </c>
      <c r="J1112" s="5">
        <v>17.656961441040039</v>
      </c>
    </row>
    <row r="1113">
      <c r="A1113" s="2">
        <v>80.221916198730469</v>
      </c>
      <c r="B1113" s="4">
        <v>2978.4296875</v>
      </c>
      <c r="E1113" s="2">
        <v>79.884468078613281</v>
      </c>
      <c r="F1113" s="4">
        <v>2960.17626953125</v>
      </c>
      <c r="I1113" s="2">
        <v>79.884468078613281</v>
      </c>
      <c r="J1113" s="5">
        <v>17.8056583404541</v>
      </c>
    </row>
    <row r="1114">
      <c r="A1114" s="2">
        <v>80.250839233398438</v>
      </c>
      <c r="B1114" s="4">
        <v>2948.001708984375</v>
      </c>
      <c r="E1114" s="2">
        <v>79.93841552734375</v>
      </c>
      <c r="F1114" s="4">
        <v>2960.71923828125</v>
      </c>
      <c r="I1114" s="2">
        <v>79.93841552734375</v>
      </c>
      <c r="J1114" s="5">
        <v>17.955177307128906</v>
      </c>
    </row>
    <row r="1115">
      <c r="A1115" s="2">
        <v>80.33404541015625</v>
      </c>
      <c r="B1115" s="4">
        <v>2974.398681640625</v>
      </c>
      <c r="E1115" s="2">
        <v>79.992362976074219</v>
      </c>
      <c r="F1115" s="4">
        <v>2961.301025390625</v>
      </c>
      <c r="I1115" s="2">
        <v>79.992362976074219</v>
      </c>
      <c r="J1115" s="5">
        <v>18.104682922363281</v>
      </c>
    </row>
    <row r="1116">
      <c r="A1116" s="2">
        <v>80.361724853515625</v>
      </c>
      <c r="B1116" s="4">
        <v>2949.64501953125</v>
      </c>
      <c r="E1116" s="2">
        <v>80.046318054199219</v>
      </c>
      <c r="F1116" s="4">
        <v>2961.93896484375</v>
      </c>
      <c r="I1116" s="2">
        <v>80.046318054199219</v>
      </c>
      <c r="J1116" s="5">
        <v>18.253511428833008</v>
      </c>
    </row>
    <row r="1117">
      <c r="A1117" s="2">
        <v>80.440437316894531</v>
      </c>
      <c r="B1117" s="4">
        <v>2976.818603515625</v>
      </c>
      <c r="E1117" s="2">
        <v>80.100265502929688</v>
      </c>
      <c r="F1117" s="4">
        <v>2962.64111328125</v>
      </c>
      <c r="I1117" s="2">
        <v>80.100265502929688</v>
      </c>
      <c r="J1117" s="5">
        <v>18.401113510131836</v>
      </c>
    </row>
    <row r="1118">
      <c r="A1118" s="2">
        <v>80.4693832397461</v>
      </c>
      <c r="B1118" s="4">
        <v>2953.533935546875</v>
      </c>
      <c r="E1118" s="2">
        <v>80.154212951660156</v>
      </c>
      <c r="F1118" s="4">
        <v>2963.401611328125</v>
      </c>
      <c r="I1118" s="2">
        <v>80.154212951660156</v>
      </c>
      <c r="J1118" s="5">
        <v>18.547204971313477</v>
      </c>
    </row>
    <row r="1119">
      <c r="A1119" s="2">
        <v>80.550216674804688</v>
      </c>
      <c r="B1119" s="4">
        <v>2982.660888671875</v>
      </c>
      <c r="E1119" s="2">
        <v>80.208160400390625</v>
      </c>
      <c r="F1119" s="4">
        <v>2964.2109375</v>
      </c>
      <c r="I1119" s="2">
        <v>80.208160400390625</v>
      </c>
      <c r="J1119" s="5">
        <v>18.691596984863281</v>
      </c>
    </row>
    <row r="1120">
      <c r="A1120" s="2">
        <v>80.5776596069336</v>
      </c>
      <c r="B1120" s="4">
        <v>2953.3115234375</v>
      </c>
      <c r="E1120" s="2">
        <v>80.262115478515625</v>
      </c>
      <c r="F1120" s="4">
        <v>2965.05419921875</v>
      </c>
      <c r="I1120" s="2">
        <v>80.262115478515625</v>
      </c>
      <c r="J1120" s="5">
        <v>18.83428955078125</v>
      </c>
    </row>
    <row r="1121">
      <c r="A1121" s="2">
        <v>80.662422180175781</v>
      </c>
      <c r="B1121" s="4">
        <v>2991.227294921875</v>
      </c>
      <c r="E1121" s="2">
        <v>80.3160629272461</v>
      </c>
      <c r="F1121" s="4">
        <v>2965.915283203125</v>
      </c>
      <c r="I1121" s="2">
        <v>80.3160629272461</v>
      </c>
      <c r="J1121" s="5">
        <v>18.975326538085938</v>
      </c>
    </row>
    <row r="1122">
      <c r="A1122" s="2">
        <v>80.6902084350586</v>
      </c>
      <c r="B1122" s="4">
        <v>2958.169921875</v>
      </c>
      <c r="E1122" s="2">
        <v>80.370010375976563</v>
      </c>
      <c r="F1122" s="4">
        <v>2966.77880859375</v>
      </c>
      <c r="I1122" s="2">
        <v>80.370010375976563</v>
      </c>
      <c r="J1122" s="5">
        <v>19.114961624145508</v>
      </c>
    </row>
    <row r="1123">
      <c r="A1123" s="2">
        <v>80.770675659179688</v>
      </c>
      <c r="B1123" s="4">
        <v>2993.538330078125</v>
      </c>
      <c r="E1123" s="2">
        <v>80.423965454101563</v>
      </c>
      <c r="F1123" s="4">
        <v>2967.639404296875</v>
      </c>
      <c r="I1123" s="2">
        <v>80.423965454101563</v>
      </c>
      <c r="J1123" s="5">
        <v>19.253503799438477</v>
      </c>
    </row>
    <row r="1124">
      <c r="A1124" s="2">
        <v>80.7973403930664</v>
      </c>
      <c r="B1124" s="4">
        <v>2965.102294921875</v>
      </c>
      <c r="E1124" s="2">
        <v>80.477912902832031</v>
      </c>
      <c r="F1124" s="4">
        <v>2968.497314453125</v>
      </c>
      <c r="I1124" s="2">
        <v>80.477912902832031</v>
      </c>
      <c r="J1124" s="5">
        <v>19.391326904296875</v>
      </c>
    </row>
    <row r="1125">
      <c r="A1125" s="2">
        <v>80.883255004882813</v>
      </c>
      <c r="B1125" s="4">
        <v>2999.8828125</v>
      </c>
      <c r="E1125" s="2">
        <v>80.5318603515625</v>
      </c>
      <c r="F1125" s="4">
        <v>2969.35693359375</v>
      </c>
      <c r="I1125" s="2">
        <v>80.5318603515625</v>
      </c>
      <c r="J1125" s="5">
        <v>19.528909683227539</v>
      </c>
    </row>
    <row r="1126">
      <c r="A1126" s="2">
        <v>80.911514282226563</v>
      </c>
      <c r="B1126" s="4">
        <v>2969.912109375</v>
      </c>
      <c r="E1126" s="2">
        <v>80.585807800292969</v>
      </c>
      <c r="F1126" s="4">
        <v>2970.225341796875</v>
      </c>
      <c r="I1126" s="2">
        <v>80.585807800292969</v>
      </c>
      <c r="J1126" s="5">
        <v>19.666728973388672</v>
      </c>
    </row>
    <row r="1127">
      <c r="A1127" s="2">
        <v>80.994346618652344</v>
      </c>
      <c r="B1127" s="4">
        <v>2994.959228515625</v>
      </c>
      <c r="E1127" s="2">
        <v>80.639762878417969</v>
      </c>
      <c r="F1127" s="4">
        <v>2971.11962890625</v>
      </c>
      <c r="I1127" s="2">
        <v>80.639762878417969</v>
      </c>
      <c r="J1127" s="5">
        <v>19.805255889892578</v>
      </c>
    </row>
    <row r="1128">
      <c r="A1128" s="2">
        <v>81.021492004394531</v>
      </c>
      <c r="B1128" s="4">
        <v>2967.163818359375</v>
      </c>
      <c r="E1128" s="2">
        <v>80.693710327148438</v>
      </c>
      <c r="F1128" s="4">
        <v>2972.05419921875</v>
      </c>
      <c r="I1128" s="2">
        <v>80.693710327148438</v>
      </c>
      <c r="J1128" s="5">
        <v>19.944839477539063</v>
      </c>
    </row>
    <row r="1129">
      <c r="A1129" s="2">
        <v>81.103584289550781</v>
      </c>
      <c r="B1129" s="4">
        <v>3001.845458984375</v>
      </c>
      <c r="E1129" s="2">
        <v>80.7476577758789</v>
      </c>
      <c r="F1129" s="4">
        <v>2973.054443359375</v>
      </c>
      <c r="I1129" s="2">
        <v>80.7476577758789</v>
      </c>
      <c r="J1129" s="5">
        <v>20.085817337036133</v>
      </c>
    </row>
    <row r="1130">
      <c r="A1130" s="2">
        <v>81.1308822631836</v>
      </c>
      <c r="B1130" s="4">
        <v>2969.12109375</v>
      </c>
      <c r="E1130" s="2">
        <v>80.8016128540039</v>
      </c>
      <c r="F1130" s="4">
        <v>2974.138916015625</v>
      </c>
      <c r="I1130" s="2">
        <v>80.8016128540039</v>
      </c>
      <c r="J1130" s="5">
        <v>20.228376388549805</v>
      </c>
    </row>
    <row r="1131">
      <c r="A1131" s="2">
        <v>81.212234497070313</v>
      </c>
      <c r="B1131" s="4">
        <v>2992.405517578125</v>
      </c>
      <c r="E1131" s="2">
        <v>80.855560302734375</v>
      </c>
      <c r="F1131" s="4">
        <v>2975.32080078125</v>
      </c>
      <c r="I1131" s="2">
        <v>80.855560302734375</v>
      </c>
      <c r="J1131" s="5">
        <v>20.372549057006836</v>
      </c>
    </row>
    <row r="1132">
      <c r="A1132" s="2">
        <v>81.239395141601563</v>
      </c>
      <c r="B1132" s="4">
        <v>2966.371826171875</v>
      </c>
      <c r="E1132" s="2">
        <v>80.909507751464844</v>
      </c>
      <c r="F1132" s="4">
        <v>2976.594482421875</v>
      </c>
      <c r="I1132" s="2">
        <v>80.909507751464844</v>
      </c>
      <c r="J1132" s="5">
        <v>20.518299102783203</v>
      </c>
    </row>
    <row r="1133">
      <c r="A1133" s="2">
        <v>81.323089599609375</v>
      </c>
      <c r="B1133" s="4">
        <v>2998.989501953125</v>
      </c>
      <c r="E1133" s="2">
        <v>80.963455200195313</v>
      </c>
      <c r="F1133" s="4">
        <v>2977.947021484375</v>
      </c>
      <c r="I1133" s="2">
        <v>80.963455200195313</v>
      </c>
      <c r="J1133" s="5">
        <v>20.665447235107422</v>
      </c>
    </row>
    <row r="1134">
      <c r="A1134" s="2">
        <v>81.350746154785156</v>
      </c>
      <c r="B1134" s="4">
        <v>2975.174560546875</v>
      </c>
      <c r="E1134" s="2">
        <v>81.017410278320313</v>
      </c>
      <c r="F1134" s="4">
        <v>2979.357421875</v>
      </c>
      <c r="I1134" s="2">
        <v>81.017410278320313</v>
      </c>
      <c r="J1134" s="5">
        <v>20.813705444335938</v>
      </c>
    </row>
    <row r="1135">
      <c r="A1135" s="2">
        <v>81.432266235351563</v>
      </c>
      <c r="B1135" s="4">
        <v>3003.947021484375</v>
      </c>
      <c r="E1135" s="2">
        <v>81.071357727050781</v>
      </c>
      <c r="F1135" s="4">
        <v>2980.802490234375</v>
      </c>
      <c r="I1135" s="2">
        <v>81.071357727050781</v>
      </c>
      <c r="J1135" s="5">
        <v>20.962614059448242</v>
      </c>
    </row>
    <row r="1136">
      <c r="A1136" s="2">
        <v>81.461456298828125</v>
      </c>
      <c r="B1136" s="4">
        <v>2985.265625</v>
      </c>
      <c r="E1136" s="2">
        <v>81.12530517578125</v>
      </c>
      <c r="F1136" s="4">
        <v>2982.25537109375</v>
      </c>
      <c r="I1136" s="2">
        <v>81.12530517578125</v>
      </c>
      <c r="J1136" s="5">
        <v>21.111639022827148</v>
      </c>
    </row>
    <row r="1137">
      <c r="A1137" s="2">
        <v>81.5421371459961</v>
      </c>
      <c r="B1137" s="4">
        <v>3010.354736328125</v>
      </c>
      <c r="E1137" s="2">
        <v>81.179252624511719</v>
      </c>
      <c r="F1137" s="4">
        <v>2983.694580078125</v>
      </c>
      <c r="I1137" s="2">
        <v>81.179252624511719</v>
      </c>
      <c r="J1137" s="5">
        <v>21.260114669799805</v>
      </c>
    </row>
    <row r="1138">
      <c r="A1138" s="2">
        <v>81.5695571899414</v>
      </c>
      <c r="B1138" s="4">
        <v>2977.617919921875</v>
      </c>
      <c r="E1138" s="2">
        <v>81.233207702636719</v>
      </c>
      <c r="F1138" s="4">
        <v>2985.100341796875</v>
      </c>
      <c r="I1138" s="2">
        <v>81.233207702636719</v>
      </c>
      <c r="J1138" s="5">
        <v>21.407253265380859</v>
      </c>
    </row>
    <row r="1139">
      <c r="A1139" s="2">
        <v>81.652053833007813</v>
      </c>
      <c r="B1139" s="4">
        <v>3015.171875</v>
      </c>
      <c r="E1139" s="2">
        <v>81.287155151367188</v>
      </c>
      <c r="F1139" s="4">
        <v>2986.462646484375</v>
      </c>
      <c r="I1139" s="2">
        <v>81.287155151367188</v>
      </c>
      <c r="J1139" s="5">
        <v>21.552108764648438</v>
      </c>
    </row>
    <row r="1140">
      <c r="A1140" s="2">
        <v>81.679656982421875</v>
      </c>
      <c r="B1140" s="4">
        <v>2989.639404296875</v>
      </c>
      <c r="E1140" s="2">
        <v>81.341102600097656</v>
      </c>
      <c r="F1140" s="4">
        <v>2987.782958984375</v>
      </c>
      <c r="I1140" s="2">
        <v>81.341102600097656</v>
      </c>
      <c r="J1140" s="5">
        <v>21.693662643432617</v>
      </c>
    </row>
    <row r="1141">
      <c r="A1141" s="2">
        <v>81.761276245117188</v>
      </c>
      <c r="B1141" s="4">
        <v>3009.49462890625</v>
      </c>
      <c r="E1141" s="2">
        <v>81.395057678222656</v>
      </c>
      <c r="F1141" s="4">
        <v>2989.0712890625</v>
      </c>
      <c r="I1141" s="2">
        <v>81.395057678222656</v>
      </c>
      <c r="J1141" s="5">
        <v>21.83087158203125</v>
      </c>
    </row>
    <row r="1142">
      <c r="A1142" s="2">
        <v>81.788543701171875</v>
      </c>
      <c r="B1142" s="4">
        <v>2982.36279296875</v>
      </c>
      <c r="E1142" s="2">
        <v>81.449005126953125</v>
      </c>
      <c r="F1142" s="4">
        <v>2990.340087890625</v>
      </c>
      <c r="I1142" s="2">
        <v>81.449005126953125</v>
      </c>
      <c r="J1142" s="5">
        <v>21.96253776550293</v>
      </c>
    </row>
    <row r="1143">
      <c r="A1143" s="2">
        <v>81.869926452636719</v>
      </c>
      <c r="B1143" s="4">
        <v>3016.5576171875</v>
      </c>
      <c r="E1143" s="2">
        <v>81.5029525756836</v>
      </c>
      <c r="F1143" s="4">
        <v>2991.6044921875</v>
      </c>
      <c r="I1143" s="2">
        <v>81.5029525756836</v>
      </c>
      <c r="J1143" s="5">
        <v>22.087491989135742</v>
      </c>
    </row>
    <row r="1144">
      <c r="A1144" s="2">
        <v>81.897079467773438</v>
      </c>
      <c r="B1144" s="4">
        <v>2987.295654296875</v>
      </c>
      <c r="E1144" s="2">
        <v>81.556900024414063</v>
      </c>
      <c r="F1144" s="4">
        <v>2992.877197265625</v>
      </c>
      <c r="I1144" s="2">
        <v>81.556900024414063</v>
      </c>
      <c r="J1144" s="5">
        <v>22.204513549804688</v>
      </c>
    </row>
    <row r="1145">
      <c r="A1145" s="2">
        <v>81.9795913696289</v>
      </c>
      <c r="B1145" s="4">
        <v>3013.275390625</v>
      </c>
      <c r="E1145" s="2">
        <v>81.610855102539063</v>
      </c>
      <c r="F1145" s="4">
        <v>2994.17138671875</v>
      </c>
      <c r="I1145" s="2">
        <v>81.610855102539063</v>
      </c>
      <c r="J1145" s="5">
        <v>22.312385559082031</v>
      </c>
    </row>
    <row r="1146">
      <c r="A1146" s="2">
        <v>82.007530212402344</v>
      </c>
      <c r="B1146" s="4">
        <v>2989.410400390625</v>
      </c>
      <c r="E1146" s="2">
        <v>81.664802551269531</v>
      </c>
      <c r="F1146" s="4">
        <v>2995.49560546875</v>
      </c>
      <c r="I1146" s="2">
        <v>81.664802551269531</v>
      </c>
      <c r="J1146" s="5">
        <v>22.409862518310547</v>
      </c>
    </row>
    <row r="1147">
      <c r="A1147" s="2">
        <v>82.09112548828125</v>
      </c>
      <c r="B1147" s="4">
        <v>3012.197998046875</v>
      </c>
      <c r="E1147" s="2">
        <v>81.71875</v>
      </c>
      <c r="F1147" s="4">
        <v>2996.856201171875</v>
      </c>
      <c r="I1147" s="2">
        <v>81.71875</v>
      </c>
      <c r="J1147" s="5">
        <v>22.495698928833008</v>
      </c>
    </row>
    <row r="1148">
      <c r="A1148" s="2">
        <v>82.118080139160156</v>
      </c>
      <c r="B1148" s="4">
        <v>2979.692138671875</v>
      </c>
      <c r="E1148" s="2">
        <v>81.772705078125</v>
      </c>
      <c r="F1148" s="4">
        <v>2998.253173828125</v>
      </c>
      <c r="I1148" s="2">
        <v>81.772705078125</v>
      </c>
      <c r="J1148" s="5">
        <v>22.568744659423828</v>
      </c>
    </row>
    <row r="1149">
      <c r="A1149" s="2">
        <v>82.198173522949219</v>
      </c>
      <c r="B1149" s="4">
        <v>3020.15625</v>
      </c>
      <c r="E1149" s="2">
        <v>81.826652526855469</v>
      </c>
      <c r="F1149" s="4">
        <v>2999.67431640625</v>
      </c>
      <c r="I1149" s="2">
        <v>81.826652526855469</v>
      </c>
      <c r="J1149" s="5">
        <v>22.6278133392334</v>
      </c>
    </row>
    <row r="1150">
      <c r="A1150" s="2">
        <v>82.226104736328125</v>
      </c>
      <c r="B1150" s="4">
        <v>2994.01806640625</v>
      </c>
      <c r="E1150" s="2">
        <v>81.880599975585938</v>
      </c>
      <c r="F1150" s="4">
        <v>3001.103515625</v>
      </c>
      <c r="I1150" s="2">
        <v>81.880599975585938</v>
      </c>
      <c r="J1150" s="5">
        <v>22.671852111816406</v>
      </c>
    </row>
    <row r="1151">
      <c r="A1151" s="2">
        <v>82.3084716796875</v>
      </c>
      <c r="B1151" s="4">
        <v>3021.793212890625</v>
      </c>
      <c r="E1151" s="2">
        <v>81.9345474243164</v>
      </c>
      <c r="F1151" s="4">
        <v>3002.526611328125</v>
      </c>
      <c r="I1151" s="2">
        <v>81.9345474243164</v>
      </c>
      <c r="J1151" s="5">
        <v>22.699924468994141</v>
      </c>
    </row>
    <row r="1152">
      <c r="A1152" s="2">
        <v>82.335723876953125</v>
      </c>
      <c r="B1152" s="4">
        <v>2996.191650390625</v>
      </c>
      <c r="E1152" s="2">
        <v>81.9885025024414</v>
      </c>
      <c r="F1152" s="4">
        <v>3003.9345703125</v>
      </c>
      <c r="I1152" s="2">
        <v>81.9885025024414</v>
      </c>
      <c r="J1152" s="5">
        <v>22.711198806762695</v>
      </c>
    </row>
    <row r="1153">
      <c r="A1153" s="2">
        <v>82.417434692382813</v>
      </c>
      <c r="B1153" s="4">
        <v>3024.68505859375</v>
      </c>
      <c r="E1153" s="2">
        <v>82.042449951171875</v>
      </c>
      <c r="F1153" s="4">
        <v>3005.3173828125</v>
      </c>
      <c r="I1153" s="2">
        <v>82.042449951171875</v>
      </c>
      <c r="J1153" s="5">
        <v>22.704992294311523</v>
      </c>
    </row>
    <row r="1154">
      <c r="A1154" s="2">
        <v>82.446418762207031</v>
      </c>
      <c r="B1154" s="4">
        <v>2998.360595703125</v>
      </c>
      <c r="E1154" s="2">
        <v>82.096397399902344</v>
      </c>
      <c r="F1154" s="4">
        <v>3006.669921875</v>
      </c>
      <c r="I1154" s="2">
        <v>82.096397399902344</v>
      </c>
      <c r="J1154" s="5">
        <v>22.680662155151367</v>
      </c>
    </row>
    <row r="1155">
      <c r="A1155" s="2">
        <v>82.527046203613281</v>
      </c>
      <c r="B1155" s="4">
        <v>3029.46240234375</v>
      </c>
      <c r="E1155" s="2">
        <v>82.150352478027344</v>
      </c>
      <c r="F1155" s="4">
        <v>3007.994873046875</v>
      </c>
      <c r="I1155" s="2">
        <v>82.150352478027344</v>
      </c>
      <c r="J1155" s="5">
        <v>22.6378173828125</v>
      </c>
    </row>
    <row r="1156">
      <c r="A1156" s="2">
        <v>82.554962158203125</v>
      </c>
      <c r="B1156" s="4">
        <v>2999.137451171875</v>
      </c>
      <c r="E1156" s="2">
        <v>82.204299926757813</v>
      </c>
      <c r="F1156" s="4">
        <v>3009.30517578125</v>
      </c>
      <c r="I1156" s="2">
        <v>82.204299926757813</v>
      </c>
      <c r="J1156" s="5">
        <v>22.576107025146484</v>
      </c>
    </row>
    <row r="1157">
      <c r="A1157" s="2">
        <v>82.638565063476563</v>
      </c>
      <c r="B1157" s="4">
        <v>3035.854736328125</v>
      </c>
      <c r="E1157" s="2">
        <v>82.258247375488281</v>
      </c>
      <c r="F1157" s="4">
        <v>3010.616455078125</v>
      </c>
      <c r="I1157" s="2">
        <v>82.258247375488281</v>
      </c>
      <c r="J1157" s="5">
        <v>22.495332717895508</v>
      </c>
    </row>
    <row r="1158">
      <c r="A1158" s="2">
        <v>82.665275573730469</v>
      </c>
      <c r="B1158" s="4">
        <v>2999.1298828125</v>
      </c>
      <c r="E1158" s="2">
        <v>82.31219482421875</v>
      </c>
      <c r="F1158" s="4">
        <v>3011.942138671875</v>
      </c>
      <c r="I1158" s="2">
        <v>82.31219482421875</v>
      </c>
      <c r="J1158" s="5">
        <v>22.395298004150391</v>
      </c>
    </row>
    <row r="1159">
      <c r="A1159" s="2">
        <v>82.7455062866211</v>
      </c>
      <c r="B1159" s="4">
        <v>3031.35205078125</v>
      </c>
      <c r="E1159" s="2">
        <v>82.36614990234375</v>
      </c>
      <c r="F1159" s="4">
        <v>3013.287109375</v>
      </c>
      <c r="I1159" s="2">
        <v>82.36614990234375</v>
      </c>
      <c r="J1159" s="5">
        <v>22.276035308837891</v>
      </c>
    </row>
    <row r="1160">
      <c r="A1160" s="2">
        <v>82.772979736328125</v>
      </c>
      <c r="B1160" s="4">
        <v>3005.89013671875</v>
      </c>
      <c r="E1160" s="2">
        <v>82.420097351074219</v>
      </c>
      <c r="F1160" s="4">
        <v>3014.65234375</v>
      </c>
      <c r="I1160" s="2">
        <v>82.420097351074219</v>
      </c>
      <c r="J1160" s="5">
        <v>22.137653350830078</v>
      </c>
    </row>
    <row r="1161">
      <c r="A1161" s="2">
        <v>82.8572998046875</v>
      </c>
      <c r="B1161" s="4">
        <v>3042.084716796875</v>
      </c>
      <c r="E1161" s="2">
        <v>82.474044799804688</v>
      </c>
      <c r="F1161" s="4">
        <v>3016.036376953125</v>
      </c>
      <c r="I1161" s="2">
        <v>82.474044799804688</v>
      </c>
      <c r="J1161" s="5">
        <v>21.98028564453125</v>
      </c>
    </row>
    <row r="1162">
      <c r="A1162" s="2">
        <v>82.884483337402344</v>
      </c>
      <c r="B1162" s="4">
        <v>3004.550048828125</v>
      </c>
      <c r="E1162" s="2">
        <v>82.527992248535156</v>
      </c>
      <c r="F1162" s="4">
        <v>3017.43701171875</v>
      </c>
      <c r="I1162" s="2">
        <v>82.527992248535156</v>
      </c>
      <c r="J1162" s="5">
        <v>21.80427360534668</v>
      </c>
    </row>
    <row r="1163">
      <c r="A1163" s="2">
        <v>82.965744018554688</v>
      </c>
      <c r="B1163" s="4">
        <v>3041.875</v>
      </c>
      <c r="E1163" s="2">
        <v>82.581947326660156</v>
      </c>
      <c r="F1163" s="4">
        <v>3018.84130859375</v>
      </c>
      <c r="I1163" s="2">
        <v>82.581947326660156</v>
      </c>
      <c r="J1163" s="5">
        <v>21.609958648681641</v>
      </c>
    </row>
    <row r="1164">
      <c r="A1164" s="2">
        <v>82.992439270019531</v>
      </c>
      <c r="B1164" s="4">
        <v>3016.353271484375</v>
      </c>
      <c r="E1164" s="2">
        <v>82.635894775390625</v>
      </c>
      <c r="F1164" s="4">
        <v>3020.239990234375</v>
      </c>
      <c r="I1164" s="2">
        <v>82.635894775390625</v>
      </c>
      <c r="J1164" s="5">
        <v>21.397867202758789</v>
      </c>
    </row>
    <row r="1165">
      <c r="A1165" s="2">
        <v>83.073844909667969</v>
      </c>
      <c r="B1165" s="4">
        <v>3043.65869140625</v>
      </c>
      <c r="E1165" s="2">
        <v>82.6898422241211</v>
      </c>
      <c r="F1165" s="4">
        <v>3021.6220703125</v>
      </c>
      <c r="I1165" s="2">
        <v>82.6898422241211</v>
      </c>
      <c r="J1165" s="5">
        <v>21.168445587158203</v>
      </c>
    </row>
    <row r="1166">
      <c r="A1166" s="2">
        <v>83.102127075195313</v>
      </c>
      <c r="B1166" s="4">
        <v>3016.089111328125</v>
      </c>
      <c r="E1166" s="2">
        <v>82.7437973022461</v>
      </c>
      <c r="F1166" s="4">
        <v>3022.9853515625</v>
      </c>
      <c r="I1166" s="2">
        <v>82.7437973022461</v>
      </c>
      <c r="J1166" s="5">
        <v>20.922283172607422</v>
      </c>
    </row>
    <row r="1167">
      <c r="A1167" s="2">
        <v>83.184661865234375</v>
      </c>
      <c r="B1167" s="4">
        <v>3047.619140625</v>
      </c>
      <c r="E1167" s="2">
        <v>82.797744750976563</v>
      </c>
      <c r="F1167" s="4">
        <v>3024.326416015625</v>
      </c>
      <c r="I1167" s="2">
        <v>82.797744750976563</v>
      </c>
      <c r="J1167" s="5">
        <v>20.66002082824707</v>
      </c>
    </row>
    <row r="1168">
      <c r="A1168" s="2">
        <v>83.212852478027344</v>
      </c>
      <c r="B1168" s="4">
        <v>3016.68359375</v>
      </c>
      <c r="E1168" s="2">
        <v>82.851692199707031</v>
      </c>
      <c r="F1168" s="4">
        <v>3025.644775390625</v>
      </c>
      <c r="I1168" s="2">
        <v>82.851692199707031</v>
      </c>
      <c r="J1168" s="5">
        <v>20.382217407226563</v>
      </c>
    </row>
    <row r="1169">
      <c r="A1169" s="2">
        <v>83.293663024902344</v>
      </c>
      <c r="B1169" s="4">
        <v>3046.08740234375</v>
      </c>
      <c r="E1169" s="2">
        <v>82.9056396484375</v>
      </c>
      <c r="F1169" s="4">
        <v>3026.933349609375</v>
      </c>
      <c r="I1169" s="2">
        <v>82.9056396484375</v>
      </c>
      <c r="J1169" s="5">
        <v>20.089460372924805</v>
      </c>
    </row>
    <row r="1170">
      <c r="A1170" s="2">
        <v>83.3218994140625</v>
      </c>
      <c r="B1170" s="4">
        <v>3027.081298828125</v>
      </c>
      <c r="E1170" s="2">
        <v>82.9595947265625</v>
      </c>
      <c r="F1170" s="4">
        <v>3028.19775390625</v>
      </c>
      <c r="I1170" s="2">
        <v>82.9595947265625</v>
      </c>
      <c r="J1170" s="5">
        <v>19.782224655151367</v>
      </c>
    </row>
    <row r="1171">
      <c r="A1171" s="2">
        <v>83.4055404663086</v>
      </c>
      <c r="B1171" s="4">
        <v>3052.45556640625</v>
      </c>
      <c r="E1171" s="2">
        <v>83.013542175292969</v>
      </c>
      <c r="F1171" s="4">
        <v>3029.447021484375</v>
      </c>
      <c r="I1171" s="2">
        <v>83.013542175292969</v>
      </c>
      <c r="J1171" s="5">
        <v>19.461057662963867</v>
      </c>
    </row>
    <row r="1172">
      <c r="A1172" s="2">
        <v>83.432266235351563</v>
      </c>
      <c r="B1172" s="4">
        <v>3008.057373046875</v>
      </c>
      <c r="E1172" s="2">
        <v>83.067489624023438</v>
      </c>
      <c r="F1172" s="4">
        <v>3030.698486328125</v>
      </c>
      <c r="I1172" s="2">
        <v>83.067489624023438</v>
      </c>
      <c r="J1172" s="5">
        <v>19.126205444335938</v>
      </c>
    </row>
    <row r="1173">
      <c r="A1173" s="2">
        <v>83.51251220703125</v>
      </c>
      <c r="B1173" s="4">
        <v>3059.045654296875</v>
      </c>
      <c r="E1173" s="2">
        <v>83.121444702148438</v>
      </c>
      <c r="F1173" s="4">
        <v>3031.957275390625</v>
      </c>
      <c r="I1173" s="2">
        <v>83.121444702148438</v>
      </c>
      <c r="J1173" s="5">
        <v>18.777881622314453</v>
      </c>
    </row>
    <row r="1174">
      <c r="A1174" s="2">
        <v>83.5407485961914</v>
      </c>
      <c r="B1174" s="4">
        <v>3029.28125</v>
      </c>
      <c r="E1174" s="2">
        <v>83.1753921508789</v>
      </c>
      <c r="F1174" s="4">
        <v>3033.223876953125</v>
      </c>
      <c r="I1174" s="2">
        <v>83.1753921508789</v>
      </c>
      <c r="J1174" s="5">
        <v>18.416271209716797</v>
      </c>
    </row>
    <row r="1175">
      <c r="A1175" s="2">
        <v>83.622634887695313</v>
      </c>
      <c r="B1175" s="4">
        <v>3058.396728515625</v>
      </c>
      <c r="E1175" s="2">
        <v>83.229339599609375</v>
      </c>
      <c r="F1175" s="4">
        <v>3034.48388671875</v>
      </c>
      <c r="I1175" s="2">
        <v>83.229339599609375</v>
      </c>
      <c r="J1175" s="5">
        <v>18.041330337524414</v>
      </c>
    </row>
    <row r="1176">
      <c r="A1176" s="2">
        <v>83.649658203125</v>
      </c>
      <c r="B1176" s="4">
        <v>3031.785400390625</v>
      </c>
      <c r="E1176" s="2">
        <v>83.283287048339844</v>
      </c>
      <c r="F1176" s="4">
        <v>3035.728271484375</v>
      </c>
      <c r="I1176" s="2">
        <v>83.283287048339844</v>
      </c>
      <c r="J1176" s="5">
        <v>17.652963638305664</v>
      </c>
    </row>
    <row r="1177">
      <c r="A1177" s="2">
        <v>83.7323226928711</v>
      </c>
      <c r="B1177" s="4">
        <v>3059.84716796875</v>
      </c>
      <c r="E1177" s="2">
        <v>83.337242126464844</v>
      </c>
      <c r="F1177" s="4">
        <v>3036.944580078125</v>
      </c>
      <c r="I1177" s="2">
        <v>83.337242126464844</v>
      </c>
      <c r="J1177" s="5">
        <v>17.250942230224609</v>
      </c>
    </row>
    <row r="1178">
      <c r="A1178" s="2">
        <v>83.760002136230469</v>
      </c>
      <c r="B1178" s="4">
        <v>3028.081787109375</v>
      </c>
      <c r="E1178" s="2">
        <v>83.391189575195313</v>
      </c>
      <c r="F1178" s="4">
        <v>3038.12451171875</v>
      </c>
      <c r="I1178" s="2">
        <v>83.391189575195313</v>
      </c>
      <c r="J1178" s="5">
        <v>16.835168838500977</v>
      </c>
    </row>
    <row r="1179">
      <c r="A1179" s="2">
        <v>83.842361450195313</v>
      </c>
      <c r="B1179" s="4">
        <v>3074.46240234375</v>
      </c>
      <c r="E1179" s="2">
        <v>83.445137023925781</v>
      </c>
      <c r="F1179" s="4">
        <v>3039.255126953125</v>
      </c>
      <c r="I1179" s="2">
        <v>83.445137023925781</v>
      </c>
      <c r="J1179" s="5">
        <v>16.40528678894043</v>
      </c>
    </row>
    <row r="1180">
      <c r="A1180" s="2">
        <v>83.8697509765625</v>
      </c>
      <c r="B1180" s="4">
        <v>3044.091796875</v>
      </c>
      <c r="E1180" s="2">
        <v>83.499092102050781</v>
      </c>
      <c r="F1180" s="4">
        <v>3040.32958984375</v>
      </c>
      <c r="I1180" s="2">
        <v>83.499092102050781</v>
      </c>
      <c r="J1180" s="5">
        <v>15.960969924926758</v>
      </c>
    </row>
    <row r="1181">
      <c r="A1181" s="2">
        <v>83.95623779296875</v>
      </c>
      <c r="B1181" s="4">
        <v>3079.933349609375</v>
      </c>
      <c r="E1181" s="2">
        <v>83.55303955078125</v>
      </c>
      <c r="F1181" s="4">
        <v>3041.33740234375</v>
      </c>
      <c r="I1181" s="2">
        <v>83.55303955078125</v>
      </c>
      <c r="J1181" s="5">
        <v>15.501991271972656</v>
      </c>
    </row>
    <row r="1182">
      <c r="A1182" s="2">
        <v>83.982719421386719</v>
      </c>
      <c r="B1182" s="4">
        <v>3037.302490234375</v>
      </c>
      <c r="E1182" s="2">
        <v>83.606986999511719</v>
      </c>
      <c r="F1182" s="4">
        <v>3042.276611328125</v>
      </c>
      <c r="I1182" s="2">
        <v>83.606986999511719</v>
      </c>
      <c r="J1182" s="5">
        <v>15.02794361114502</v>
      </c>
    </row>
    <row r="1183">
      <c r="A1183" s="2">
        <v>84.065261840820313</v>
      </c>
      <c r="B1183" s="4">
        <v>3069.4892578125</v>
      </c>
      <c r="E1183" s="2">
        <v>83.660934448242188</v>
      </c>
      <c r="F1183" s="4">
        <v>3043.14501953125</v>
      </c>
      <c r="I1183" s="2">
        <v>83.660934448242188</v>
      </c>
      <c r="J1183" s="5">
        <v>14.538407325744629</v>
      </c>
    </row>
    <row r="1184">
      <c r="A1184" s="2">
        <v>84.093330383300781</v>
      </c>
      <c r="B1184" s="4">
        <v>3034.129638671875</v>
      </c>
      <c r="E1184" s="2">
        <v>83.714889526367188</v>
      </c>
      <c r="F1184" s="4">
        <v>3043.955322265625</v>
      </c>
      <c r="I1184" s="2">
        <v>83.714889526367188</v>
      </c>
      <c r="J1184" s="5">
        <v>14.03294849395752</v>
      </c>
    </row>
    <row r="1185">
      <c r="A1185" s="2">
        <v>84.1758804321289</v>
      </c>
      <c r="B1185" s="4">
        <v>3076.34130859375</v>
      </c>
      <c r="E1185" s="2">
        <v>83.768836975097656</v>
      </c>
      <c r="F1185" s="4">
        <v>3044.717529296875</v>
      </c>
      <c r="I1185" s="2">
        <v>83.768836975097656</v>
      </c>
      <c r="J1185" s="5">
        <v>13.511266708374023</v>
      </c>
    </row>
    <row r="1186">
      <c r="A1186" s="2">
        <v>84.202743530273438</v>
      </c>
      <c r="B1186" s="4">
        <v>3039.897216796875</v>
      </c>
      <c r="E1186" s="2">
        <v>83.822784423828125</v>
      </c>
      <c r="F1186" s="4">
        <v>3045.446533203125</v>
      </c>
      <c r="I1186" s="2">
        <v>83.822784423828125</v>
      </c>
      <c r="J1186" s="5">
        <v>12.972867012023926</v>
      </c>
    </row>
    <row r="1187">
      <c r="A1187" s="2">
        <v>84.284385681152344</v>
      </c>
      <c r="B1187" s="4">
        <v>3064.10888671875</v>
      </c>
      <c r="E1187" s="2">
        <v>83.8767318725586</v>
      </c>
      <c r="F1187" s="4">
        <v>3046.1494140625</v>
      </c>
      <c r="I1187" s="2">
        <v>83.8767318725586</v>
      </c>
      <c r="J1187" s="5">
        <v>12.417335510253906</v>
      </c>
    </row>
    <row r="1188">
      <c r="A1188" s="2">
        <v>84.311981201171875</v>
      </c>
      <c r="B1188" s="4">
        <v>3037.7724609375</v>
      </c>
      <c r="E1188" s="2">
        <v>83.9306869506836</v>
      </c>
      <c r="F1188" s="4">
        <v>3046.83203125</v>
      </c>
      <c r="I1188" s="2">
        <v>83.9306869506836</v>
      </c>
      <c r="J1188" s="5">
        <v>11.844230651855469</v>
      </c>
    </row>
    <row r="1189">
      <c r="A1189" s="2">
        <v>84.394767761230469</v>
      </c>
      <c r="B1189" s="4">
        <v>3069.508544921875</v>
      </c>
      <c r="E1189" s="2">
        <v>83.984634399414063</v>
      </c>
      <c r="F1189" s="4">
        <v>3047.4892578125</v>
      </c>
      <c r="I1189" s="2">
        <v>83.984634399414063</v>
      </c>
      <c r="J1189" s="5">
        <v>11.253427505493164</v>
      </c>
    </row>
    <row r="1190">
      <c r="A1190" s="2">
        <v>84.422454833984375</v>
      </c>
      <c r="B1190" s="4">
        <v>3030.91064453125</v>
      </c>
      <c r="E1190" s="2">
        <v>84.038581848144531</v>
      </c>
      <c r="F1190" s="4">
        <v>3048.117431640625</v>
      </c>
      <c r="I1190" s="2">
        <v>84.038581848144531</v>
      </c>
      <c r="J1190" s="5">
        <v>10.644573211669922</v>
      </c>
    </row>
    <row r="1191">
      <c r="A1191" s="2">
        <v>84.5049819946289</v>
      </c>
      <c r="B1191" s="4">
        <v>3068.1572265625</v>
      </c>
      <c r="E1191" s="2">
        <v>84.092536926269531</v>
      </c>
      <c r="F1191" s="4">
        <v>3048.71044921875</v>
      </c>
      <c r="I1191" s="2">
        <v>84.092536926269531</v>
      </c>
      <c r="J1191" s="5">
        <v>10.017444610595703</v>
      </c>
    </row>
    <row r="1192">
      <c r="A1192" s="2">
        <v>84.531944274902344</v>
      </c>
      <c r="B1192" s="4">
        <v>3035.904541015625</v>
      </c>
      <c r="E1192" s="2">
        <v>84.146484375</v>
      </c>
      <c r="F1192" s="4">
        <v>3049.266357421875</v>
      </c>
      <c r="I1192" s="2">
        <v>84.146484375</v>
      </c>
      <c r="J1192" s="5">
        <v>9.3721122741699219</v>
      </c>
    </row>
    <row r="1193">
      <c r="A1193" s="2">
        <v>84.613288879394531</v>
      </c>
      <c r="B1193" s="4">
        <v>3072.655029296875</v>
      </c>
      <c r="E1193" s="2">
        <v>84.200431823730469</v>
      </c>
      <c r="F1193" s="4">
        <v>3049.782470703125</v>
      </c>
      <c r="I1193" s="2">
        <v>84.200431823730469</v>
      </c>
      <c r="J1193" s="5">
        <v>8.7084646224975586</v>
      </c>
    </row>
    <row r="1194">
      <c r="A1194" s="2">
        <v>84.639816284179688</v>
      </c>
      <c r="B1194" s="4">
        <v>3041.470947265625</v>
      </c>
      <c r="E1194" s="2">
        <v>84.254379272460938</v>
      </c>
      <c r="F1194" s="4">
        <v>3050.25390625</v>
      </c>
      <c r="I1194" s="2">
        <v>84.254379272460938</v>
      </c>
      <c r="J1194" s="5">
        <v>8.0265588760375977</v>
      </c>
    </row>
    <row r="1195">
      <c r="A1195" s="2">
        <v>84.7231674194336</v>
      </c>
      <c r="B1195" s="4">
        <v>3074.900634765625</v>
      </c>
      <c r="E1195" s="2">
        <v>84.308334350585938</v>
      </c>
      <c r="F1195" s="4">
        <v>3050.666259765625</v>
      </c>
      <c r="I1195" s="2">
        <v>84.308334350585938</v>
      </c>
      <c r="J1195" s="5">
        <v>7.3264269828796387</v>
      </c>
    </row>
    <row r="1196">
      <c r="A1196" s="2">
        <v>84.7506103515625</v>
      </c>
      <c r="B1196" s="4">
        <v>3038.07861328125</v>
      </c>
      <c r="E1196" s="2">
        <v>84.3622817993164</v>
      </c>
      <c r="F1196" s="4">
        <v>3051.0087890625</v>
      </c>
      <c r="I1196" s="2">
        <v>84.3622817993164</v>
      </c>
      <c r="J1196" s="5">
        <v>6.6085085868835449</v>
      </c>
    </row>
    <row r="1197">
      <c r="A1197" s="2">
        <v>84.832603454589844</v>
      </c>
      <c r="B1197" s="4">
        <v>3060.358154296875</v>
      </c>
      <c r="E1197" s="2">
        <v>84.416229248046875</v>
      </c>
      <c r="F1197" s="4">
        <v>3051.28515625</v>
      </c>
      <c r="I1197" s="2">
        <v>84.416229248046875</v>
      </c>
      <c r="J1197" s="5">
        <v>5.8729677200317383</v>
      </c>
    </row>
    <row r="1198">
      <c r="A1198" s="2">
        <v>84.860221862792969</v>
      </c>
      <c r="B1198" s="4">
        <v>3045.758544921875</v>
      </c>
      <c r="E1198" s="2">
        <v>84.470184326171875</v>
      </c>
      <c r="F1198" s="4">
        <v>3051.515380859375</v>
      </c>
      <c r="I1198" s="2">
        <v>84.470184326171875</v>
      </c>
      <c r="J1198" s="5">
        <v>5.1201381683349609</v>
      </c>
    </row>
    <row r="1199">
      <c r="A1199" s="2">
        <v>84.940994262695313</v>
      </c>
      <c r="B1199" s="4">
        <v>3071.821044921875</v>
      </c>
      <c r="E1199" s="2">
        <v>84.524131774902344</v>
      </c>
      <c r="F1199" s="4">
        <v>3051.71630859375</v>
      </c>
      <c r="I1199" s="2">
        <v>84.524131774902344</v>
      </c>
      <c r="J1199" s="5">
        <v>4.3506908416748047</v>
      </c>
    </row>
    <row r="1200">
      <c r="A1200" s="2">
        <v>84.968292236328125</v>
      </c>
      <c r="B1200" s="4">
        <v>3041.424560546875</v>
      </c>
      <c r="E1200" s="2">
        <v>84.578079223632813</v>
      </c>
      <c r="F1200" s="4">
        <v>3051.9033203125</v>
      </c>
      <c r="I1200" s="2">
        <v>84.578079223632813</v>
      </c>
      <c r="J1200" s="5">
        <v>3.5651352405548096</v>
      </c>
    </row>
    <row r="1201">
      <c r="A1201" s="2">
        <v>85.051460266113281</v>
      </c>
      <c r="B1201" s="4">
        <v>3075.18994140625</v>
      </c>
      <c r="E1201" s="2">
        <v>84.632026672363281</v>
      </c>
      <c r="F1201" s="4">
        <v>3052.08935546875</v>
      </c>
      <c r="I1201" s="2">
        <v>84.632026672363281</v>
      </c>
      <c r="J1201" s="5">
        <v>2.764143705368042</v>
      </c>
    </row>
    <row r="1202">
      <c r="A1202" s="2">
        <v>85.0793685913086</v>
      </c>
      <c r="B1202" s="4">
        <v>3041.441162109375</v>
      </c>
      <c r="E1202" s="2">
        <v>84.685981750488281</v>
      </c>
      <c r="F1202" s="4">
        <v>3052.287109375</v>
      </c>
      <c r="I1202" s="2">
        <v>84.685981750488281</v>
      </c>
      <c r="J1202" s="5">
        <v>1.9485131502151489</v>
      </c>
    </row>
    <row r="1203">
      <c r="A1203" s="2">
        <v>85.162185668945313</v>
      </c>
      <c r="B1203" s="4">
        <v>3060.756103515625</v>
      </c>
      <c r="E1203" s="2">
        <v>84.73992919921875</v>
      </c>
      <c r="F1203" s="4">
        <v>3052.507080078125</v>
      </c>
      <c r="I1203" s="2">
        <v>84.73992919921875</v>
      </c>
      <c r="J1203" s="5">
        <v>1.1194705963134766</v>
      </c>
    </row>
    <row r="1204">
      <c r="A1204" s="2">
        <v>85.189208984375</v>
      </c>
      <c r="B1204" s="4">
        <v>3022.715087890625</v>
      </c>
      <c r="E1204" s="2">
        <v>84.793876647949219</v>
      </c>
      <c r="F1204" s="4">
        <v>3052.752197265625</v>
      </c>
      <c r="I1204" s="2">
        <v>84.793876647949219</v>
      </c>
      <c r="J1204" s="5">
        <v>0.27799800038337708</v>
      </c>
    </row>
    <row r="1205">
      <c r="A1205" s="2">
        <v>85.269790649414063</v>
      </c>
      <c r="B1205" s="4">
        <v>3074.6494140625</v>
      </c>
      <c r="E1205" s="2">
        <v>84.847824096679688</v>
      </c>
      <c r="F1205" s="4">
        <v>3053.012451171875</v>
      </c>
      <c r="I1205" s="2">
        <v>84.847824096679688</v>
      </c>
      <c r="J1205" s="5">
        <v>-0.574600338935852</v>
      </c>
    </row>
    <row r="1206">
      <c r="A1206" s="2">
        <v>85.296669006347656</v>
      </c>
      <c r="B1206" s="4">
        <v>3035.92236328125</v>
      </c>
      <c r="E1206" s="2">
        <v>84.901779174804688</v>
      </c>
      <c r="F1206" s="4">
        <v>3053.270263671875</v>
      </c>
      <c r="I1206" s="2">
        <v>84.901779174804688</v>
      </c>
      <c r="J1206" s="5">
        <v>-1.4370815753936768</v>
      </c>
    </row>
    <row r="1207">
      <c r="A1207" s="2">
        <v>85.37957763671875</v>
      </c>
      <c r="B1207" s="4">
        <v>3076.048828125</v>
      </c>
      <c r="E1207" s="2">
        <v>84.955726623535156</v>
      </c>
      <c r="F1207" s="4">
        <v>3053.50634765625</v>
      </c>
      <c r="I1207" s="2">
        <v>84.955726623535156</v>
      </c>
      <c r="J1207" s="5">
        <v>-2.3077468872070313</v>
      </c>
    </row>
    <row r="1208">
      <c r="A1208" s="2">
        <v>85.407974243164063</v>
      </c>
      <c r="B1208" s="4">
        <v>3034.942626953125</v>
      </c>
      <c r="E1208" s="2">
        <v>85.009674072265625</v>
      </c>
      <c r="F1208" s="4">
        <v>3053.70947265625</v>
      </c>
      <c r="I1208" s="2">
        <v>85.009674072265625</v>
      </c>
      <c r="J1208" s="5">
        <v>-3.1852741241455078</v>
      </c>
    </row>
    <row r="1209">
      <c r="A1209" s="2">
        <v>85.489517211914063</v>
      </c>
      <c r="B1209" s="4">
        <v>3067.778564453125</v>
      </c>
      <c r="E1209" s="2">
        <v>85.063629150390625</v>
      </c>
      <c r="F1209" s="4">
        <v>3053.871337890625</v>
      </c>
      <c r="I1209" s="2">
        <v>85.063629150390625</v>
      </c>
      <c r="J1209" s="5">
        <v>-4.0682778358459473</v>
      </c>
    </row>
    <row r="1210">
      <c r="A1210" s="2">
        <v>85.515953063964844</v>
      </c>
      <c r="B1210" s="4">
        <v>3029.090576171875</v>
      </c>
      <c r="E1210" s="2">
        <v>85.1175765991211</v>
      </c>
      <c r="F1210" s="4">
        <v>3053.98388671875</v>
      </c>
      <c r="I1210" s="2">
        <v>85.1175765991211</v>
      </c>
      <c r="J1210" s="5">
        <v>-4.9550571441650391</v>
      </c>
    </row>
    <row r="1211">
      <c r="A1211" s="2">
        <v>85.5960922241211</v>
      </c>
      <c r="B1211" s="4">
        <v>3074.46533203125</v>
      </c>
      <c r="E1211" s="2">
        <v>85.171524047851563</v>
      </c>
      <c r="F1211" s="4">
        <v>3054.037353515625</v>
      </c>
      <c r="I1211" s="2">
        <v>85.171524047851563</v>
      </c>
      <c r="J1211" s="5">
        <v>-5.8443341255187988</v>
      </c>
    </row>
    <row r="1212">
      <c r="A1212" s="2">
        <v>85.6240463256836</v>
      </c>
      <c r="B1212" s="4">
        <v>3031.5537109375</v>
      </c>
      <c r="E1212" s="2">
        <v>85.225471496582031</v>
      </c>
      <c r="F1212" s="4">
        <v>3054.0234375</v>
      </c>
      <c r="I1212" s="2">
        <v>85.225471496582031</v>
      </c>
      <c r="J1212" s="5">
        <v>-6.7347550392150879</v>
      </c>
    </row>
    <row r="1213">
      <c r="A1213" s="2">
        <v>85.709243774414063</v>
      </c>
      <c r="B1213" s="4">
        <v>3066.281494140625</v>
      </c>
      <c r="E1213" s="2">
        <v>85.279426574707031</v>
      </c>
      <c r="F1213" s="4">
        <v>3053.94384765625</v>
      </c>
      <c r="I1213" s="2">
        <v>85.279426574707031</v>
      </c>
      <c r="J1213" s="5">
        <v>-7.6251749992370605</v>
      </c>
    </row>
    <row r="1214">
      <c r="A1214" s="2">
        <v>85.736763000488281</v>
      </c>
      <c r="B1214" s="4">
        <v>3032.715576171875</v>
      </c>
      <c r="E1214" s="2">
        <v>85.3333740234375</v>
      </c>
      <c r="F1214" s="4">
        <v>3053.80029296875</v>
      </c>
      <c r="I1214" s="2">
        <v>85.3333740234375</v>
      </c>
      <c r="J1214" s="5">
        <v>-8.5141277313232422</v>
      </c>
    </row>
    <row r="1215">
      <c r="A1215" s="2">
        <v>85.818855285644531</v>
      </c>
      <c r="B1215" s="4">
        <v>3057.177734375</v>
      </c>
      <c r="E1215" s="2">
        <v>85.387321472167969</v>
      </c>
      <c r="F1215" s="4">
        <v>3053.596435546875</v>
      </c>
      <c r="I1215" s="2">
        <v>85.387321472167969</v>
      </c>
      <c r="J1215" s="5">
        <v>-9.400629997253418</v>
      </c>
    </row>
    <row r="1216">
      <c r="A1216" s="2">
        <v>85.846893310546875</v>
      </c>
      <c r="B1216" s="4">
        <v>3033.05908203125</v>
      </c>
      <c r="E1216" s="2">
        <v>85.441276550292969</v>
      </c>
      <c r="F1216" s="4">
        <v>3053.33837890625</v>
      </c>
      <c r="I1216" s="2">
        <v>85.441276550292969</v>
      </c>
      <c r="J1216" s="5">
        <v>-10.283723831176758</v>
      </c>
    </row>
    <row r="1217">
      <c r="A1217" s="2">
        <v>85.927528381347656</v>
      </c>
      <c r="B1217" s="4">
        <v>3059.477294921875</v>
      </c>
      <c r="E1217" s="2">
        <v>85.495223999023438</v>
      </c>
      <c r="F1217" s="4">
        <v>3053.028564453125</v>
      </c>
      <c r="I1217" s="2">
        <v>85.495223999023438</v>
      </c>
      <c r="J1217" s="5">
        <v>-11.162203788757324</v>
      </c>
    </row>
    <row r="1218">
      <c r="A1218" s="2">
        <v>85.956367492675781</v>
      </c>
      <c r="B1218" s="4">
        <v>3028.218505859375</v>
      </c>
      <c r="E1218" s="2">
        <v>85.5491714477539</v>
      </c>
      <c r="F1218" s="4">
        <v>3052.6611328125</v>
      </c>
      <c r="I1218" s="2">
        <v>85.5491714477539</v>
      </c>
      <c r="J1218" s="5">
        <v>-12.035304069519043</v>
      </c>
    </row>
    <row r="1219">
      <c r="A1219" s="2">
        <v>86.036537170410156</v>
      </c>
      <c r="B1219" s="4">
        <v>3063.0068359375</v>
      </c>
      <c r="E1219" s="2">
        <v>85.603118896484375</v>
      </c>
      <c r="F1219" s="4">
        <v>3052.225830078125</v>
      </c>
      <c r="I1219" s="2">
        <v>85.603118896484375</v>
      </c>
      <c r="J1219" s="5">
        <v>-12.90221118927002</v>
      </c>
    </row>
    <row r="1220">
      <c r="A1220" s="2">
        <v>86.064384460449219</v>
      </c>
      <c r="B1220" s="4">
        <v>3019.096923828125</v>
      </c>
      <c r="E1220" s="2">
        <v>85.657073974609375</v>
      </c>
      <c r="F1220" s="4">
        <v>3051.710205078125</v>
      </c>
      <c r="I1220" s="2">
        <v>85.657073974609375</v>
      </c>
      <c r="J1220" s="5">
        <v>-13.76225757598877</v>
      </c>
    </row>
    <row r="1221">
      <c r="A1221" s="2">
        <v>86.148056030273438</v>
      </c>
      <c r="B1221" s="4">
        <v>3066.465576171875</v>
      </c>
      <c r="E1221" s="2">
        <v>85.711021423339844</v>
      </c>
      <c r="F1221" s="4">
        <v>3051.10595703125</v>
      </c>
      <c r="I1221" s="2">
        <v>85.711021423339844</v>
      </c>
      <c r="J1221" s="5">
        <v>-14.614455223083496</v>
      </c>
    </row>
    <row r="1222">
      <c r="A1222" s="2">
        <v>86.175506591796875</v>
      </c>
      <c r="B1222" s="4">
        <v>3023.983154296875</v>
      </c>
      <c r="E1222" s="2">
        <v>85.764968872070313</v>
      </c>
      <c r="F1222" s="4">
        <v>3050.408935546875</v>
      </c>
      <c r="I1222" s="2">
        <v>85.764968872070313</v>
      </c>
      <c r="J1222" s="5">
        <v>-15.458189964294434</v>
      </c>
    </row>
    <row r="1223">
      <c r="A1223" s="2">
        <v>86.25750732421875</v>
      </c>
      <c r="B1223" s="4">
        <v>3055.4072265625</v>
      </c>
      <c r="E1223" s="2">
        <v>85.818923950195313</v>
      </c>
      <c r="F1223" s="4">
        <v>3049.620849609375</v>
      </c>
      <c r="I1223" s="2">
        <v>85.818923950195313</v>
      </c>
      <c r="J1223" s="5">
        <v>-16.292917251586914</v>
      </c>
    </row>
    <row r="1224">
      <c r="A1224" s="2">
        <v>86.28485107421875</v>
      </c>
      <c r="B1224" s="4">
        <v>3029.57373046875</v>
      </c>
      <c r="E1224" s="2">
        <v>85.872871398925781</v>
      </c>
      <c r="F1224" s="4">
        <v>3048.737548828125</v>
      </c>
      <c r="I1224" s="2">
        <v>85.872871398925781</v>
      </c>
      <c r="J1224" s="5">
        <v>-17.117769241333008</v>
      </c>
    </row>
    <row r="1225">
      <c r="A1225" s="2">
        <v>86.366142272949219</v>
      </c>
      <c r="B1225" s="4">
        <v>3051.13623046875</v>
      </c>
      <c r="E1225" s="2">
        <v>85.92681884765625</v>
      </c>
      <c r="F1225" s="4">
        <v>3047.759521484375</v>
      </c>
      <c r="I1225" s="2">
        <v>85.92681884765625</v>
      </c>
      <c r="J1225" s="5">
        <v>-17.932292938232422</v>
      </c>
    </row>
    <row r="1226">
      <c r="A1226" s="2">
        <v>86.3933334350586</v>
      </c>
      <c r="B1226" s="4">
        <v>3017.825439453125</v>
      </c>
      <c r="E1226" s="2">
        <v>85.980766296386719</v>
      </c>
      <c r="F1226" s="4">
        <v>3046.686279296875</v>
      </c>
      <c r="I1226" s="2">
        <v>85.980766296386719</v>
      </c>
      <c r="J1226" s="5">
        <v>-18.735921859741211</v>
      </c>
    </row>
    <row r="1227">
      <c r="A1227" s="2">
        <v>86.475860595703125</v>
      </c>
      <c r="B1227" s="4">
        <v>3042.80078125</v>
      </c>
      <c r="E1227" s="2">
        <v>86.034721374511719</v>
      </c>
      <c r="F1227" s="4">
        <v>3045.520751953125</v>
      </c>
      <c r="I1227" s="2">
        <v>86.034721374511719</v>
      </c>
      <c r="J1227" s="5">
        <v>-19.52830696105957</v>
      </c>
    </row>
    <row r="1228">
      <c r="A1228" s="2">
        <v>86.503768920898438</v>
      </c>
      <c r="B1228" s="4">
        <v>3017.67236328125</v>
      </c>
      <c r="E1228" s="2">
        <v>86.088668823242188</v>
      </c>
      <c r="F1228" s="4">
        <v>3044.26416015625</v>
      </c>
      <c r="I1228" s="2">
        <v>86.088668823242188</v>
      </c>
      <c r="J1228" s="5">
        <v>-20.308794021606445</v>
      </c>
    </row>
    <row r="1229">
      <c r="A1229" s="2">
        <v>86.585540771484375</v>
      </c>
      <c r="B1229" s="4">
        <v>3040.119873046875</v>
      </c>
      <c r="E1229" s="2">
        <v>86.142616271972656</v>
      </c>
      <c r="F1229" s="4">
        <v>3042.927978515625</v>
      </c>
      <c r="I1229" s="2">
        <v>86.142616271972656</v>
      </c>
      <c r="J1229" s="5">
        <v>-21.077085494995117</v>
      </c>
    </row>
    <row r="1230">
      <c r="A1230" s="2">
        <v>86.612464904785156</v>
      </c>
      <c r="B1230" s="4">
        <v>3015.589599609375</v>
      </c>
      <c r="E1230" s="2">
        <v>86.196563720703125</v>
      </c>
      <c r="F1230" s="4">
        <v>3041.5205078125</v>
      </c>
      <c r="I1230" s="2">
        <v>86.196563720703125</v>
      </c>
      <c r="J1230" s="5">
        <v>-21.832927703857422</v>
      </c>
    </row>
    <row r="1231">
      <c r="A1231" s="2">
        <v>86.695549011230469</v>
      </c>
      <c r="B1231" s="4">
        <v>3039.70263671875</v>
      </c>
      <c r="E1231" s="2">
        <v>86.250518798828125</v>
      </c>
      <c r="F1231" s="4">
        <v>3040.04931640625</v>
      </c>
      <c r="I1231" s="2">
        <v>86.250518798828125</v>
      </c>
      <c r="J1231" s="5">
        <v>-22.576204299926758</v>
      </c>
    </row>
    <row r="1232">
      <c r="A1232" s="2">
        <v>86.722282409667969</v>
      </c>
      <c r="B1232" s="4">
        <v>3003.632080078125</v>
      </c>
      <c r="E1232" s="2">
        <v>86.3044662475586</v>
      </c>
      <c r="F1232" s="4">
        <v>3038.50830078125</v>
      </c>
      <c r="I1232" s="2">
        <v>86.3044662475586</v>
      </c>
      <c r="J1232" s="5">
        <v>-23.306571960449219</v>
      </c>
    </row>
    <row r="1233">
      <c r="A1233" s="2">
        <v>86.8042221069336</v>
      </c>
      <c r="B1233" s="4">
        <v>3045.1396484375</v>
      </c>
      <c r="E1233" s="2">
        <v>86.358413696289063</v>
      </c>
      <c r="F1233" s="4">
        <v>3036.89111328125</v>
      </c>
      <c r="I1233" s="2">
        <v>86.358413696289063</v>
      </c>
      <c r="J1233" s="5">
        <v>-24.023965835571289</v>
      </c>
    </row>
    <row r="1234">
      <c r="A1234" s="2">
        <v>86.8324203491211</v>
      </c>
      <c r="B1234" s="4">
        <v>3009.1181640625</v>
      </c>
      <c r="E1234" s="2">
        <v>86.412368774414063</v>
      </c>
      <c r="F1234" s="4">
        <v>3035.18896484375</v>
      </c>
      <c r="I1234" s="2">
        <v>86.412368774414063</v>
      </c>
      <c r="J1234" s="5">
        <v>-24.728443145751953</v>
      </c>
    </row>
    <row r="1235">
      <c r="A1235" s="2">
        <v>86.912712097167969</v>
      </c>
      <c r="B1235" s="4">
        <v>3034.99951171875</v>
      </c>
      <c r="E1235" s="2">
        <v>86.466316223144531</v>
      </c>
      <c r="F1235" s="4">
        <v>3033.405029296875</v>
      </c>
      <c r="I1235" s="2">
        <v>86.466316223144531</v>
      </c>
      <c r="J1235" s="5">
        <v>-25.419717788696289</v>
      </c>
    </row>
    <row r="1236">
      <c r="A1236" s="2">
        <v>86.939826965332031</v>
      </c>
      <c r="B1236" s="4">
        <v>3000.26416015625</v>
      </c>
      <c r="E1236" s="2">
        <v>86.520263671875</v>
      </c>
      <c r="F1236" s="4">
        <v>3031.5400390625</v>
      </c>
      <c r="I1236" s="2">
        <v>86.520263671875</v>
      </c>
      <c r="J1236" s="5">
        <v>-26.097854614257813</v>
      </c>
    </row>
    <row r="1237">
      <c r="A1237" s="2">
        <v>87.0237808227539</v>
      </c>
      <c r="B1237" s="4">
        <v>3031.391357421875</v>
      </c>
      <c r="E1237" s="2">
        <v>86.574211120605469</v>
      </c>
      <c r="F1237" s="4">
        <v>3029.605224609375</v>
      </c>
      <c r="I1237" s="2">
        <v>86.574211120605469</v>
      </c>
      <c r="J1237" s="5">
        <v>-26.762849807739258</v>
      </c>
    </row>
    <row r="1238">
      <c r="A1238" s="2">
        <v>87.0514144897461</v>
      </c>
      <c r="B1238" s="4">
        <v>2992.955810546875</v>
      </c>
      <c r="E1238" s="2">
        <v>86.628166198730469</v>
      </c>
      <c r="F1238" s="4">
        <v>3027.6005859375</v>
      </c>
      <c r="I1238" s="2">
        <v>86.628166198730469</v>
      </c>
      <c r="J1238" s="5">
        <v>-27.414819717407227</v>
      </c>
    </row>
    <row r="1239">
      <c r="A1239" s="2">
        <v>87.133995056152344</v>
      </c>
      <c r="B1239" s="4">
        <v>3030.09033203125</v>
      </c>
      <c r="E1239" s="2">
        <v>86.682113647460938</v>
      </c>
      <c r="F1239" s="4">
        <v>3025.53759765625</v>
      </c>
      <c r="I1239" s="2">
        <v>86.682113647460938</v>
      </c>
      <c r="J1239" s="5">
        <v>-28.053655624389648</v>
      </c>
    </row>
    <row r="1240">
      <c r="A1240" s="2">
        <v>87.160850524902344</v>
      </c>
      <c r="B1240" s="4">
        <v>2991.664794921875</v>
      </c>
      <c r="E1240" s="2">
        <v>86.7360610961914</v>
      </c>
      <c r="F1240" s="4">
        <v>3023.42333984375</v>
      </c>
      <c r="I1240" s="2">
        <v>86.7360610961914</v>
      </c>
      <c r="J1240" s="5">
        <v>-28.679435729980469</v>
      </c>
    </row>
    <row r="1241">
      <c r="A1241" s="2">
        <v>87.244842529296875</v>
      </c>
      <c r="B1241" s="4">
        <v>3016.786865234375</v>
      </c>
      <c r="E1241" s="2">
        <v>86.7900161743164</v>
      </c>
      <c r="F1241" s="4">
        <v>3021.276123046875</v>
      </c>
      <c r="I1241" s="2">
        <v>86.7900161743164</v>
      </c>
      <c r="J1241" s="5">
        <v>-29.2923641204834</v>
      </c>
    </row>
    <row r="1242">
      <c r="A1242" s="2">
        <v>87.272056579589844</v>
      </c>
      <c r="B1242" s="4">
        <v>2988.8583984375</v>
      </c>
      <c r="E1242" s="2">
        <v>86.843963623046875</v>
      </c>
      <c r="F1242" s="4">
        <v>3019.103515625</v>
      </c>
      <c r="I1242" s="2">
        <v>86.843963623046875</v>
      </c>
      <c r="J1242" s="5">
        <v>-29.892280578613281</v>
      </c>
    </row>
    <row r="1243">
      <c r="A1243" s="2">
        <v>87.35406494140625</v>
      </c>
      <c r="B1243" s="4">
        <v>3018.1455078125</v>
      </c>
      <c r="E1243" s="2">
        <v>86.897911071777344</v>
      </c>
      <c r="F1243" s="4">
        <v>3016.917236328125</v>
      </c>
      <c r="I1243" s="2">
        <v>86.897911071777344</v>
      </c>
      <c r="J1243" s="5">
        <v>-30.479291915893555</v>
      </c>
    </row>
    <row r="1244">
      <c r="A1244" s="2">
        <v>87.381782531738281</v>
      </c>
      <c r="B1244" s="4">
        <v>2984.570068359375</v>
      </c>
      <c r="E1244" s="2">
        <v>86.951858520507813</v>
      </c>
      <c r="F1244" s="4">
        <v>3014.722412109375</v>
      </c>
      <c r="I1244" s="2">
        <v>86.951858520507813</v>
      </c>
      <c r="J1244" s="5">
        <v>-31.053424835205078</v>
      </c>
    </row>
    <row r="1245">
      <c r="A1245" s="2">
        <v>87.464065551757813</v>
      </c>
      <c r="B1245" s="4">
        <v>3024.22412109375</v>
      </c>
      <c r="E1245" s="2">
        <v>87.005813598632813</v>
      </c>
      <c r="F1245" s="4">
        <v>3012.528564453125</v>
      </c>
      <c r="I1245" s="2">
        <v>87.005813598632813</v>
      </c>
      <c r="J1245" s="5">
        <v>-31.614801406860352</v>
      </c>
    </row>
    <row r="1246">
      <c r="A1246" s="2">
        <v>87.491401672363281</v>
      </c>
      <c r="B1246" s="4">
        <v>2976.30126953125</v>
      </c>
      <c r="E1246" s="2">
        <v>87.059761047363281</v>
      </c>
      <c r="F1246" s="4">
        <v>3010.3349609375</v>
      </c>
      <c r="I1246" s="2">
        <v>87.059761047363281</v>
      </c>
      <c r="J1246" s="5">
        <v>-32.1633415222168</v>
      </c>
    </row>
    <row r="1247">
      <c r="A1247" s="2">
        <v>87.573478698730469</v>
      </c>
      <c r="B1247" s="4">
        <v>3012.265380859375</v>
      </c>
      <c r="E1247" s="2">
        <v>87.11370849609375</v>
      </c>
      <c r="F1247" s="4">
        <v>3008.1474609375</v>
      </c>
      <c r="I1247" s="2">
        <v>87.11370849609375</v>
      </c>
      <c r="J1247" s="5">
        <v>-32.699115753173828</v>
      </c>
    </row>
    <row r="1248">
      <c r="A1248" s="2">
        <v>87.600982666015625</v>
      </c>
      <c r="B1248" s="4">
        <v>2978.884033203125</v>
      </c>
      <c r="E1248" s="2">
        <v>87.167655944824219</v>
      </c>
      <c r="F1248" s="4">
        <v>3005.963134765625</v>
      </c>
      <c r="I1248" s="2">
        <v>87.167655944824219</v>
      </c>
      <c r="J1248" s="5">
        <v>-33.2223014831543</v>
      </c>
    </row>
    <row r="1249">
      <c r="A1249" s="2">
        <v>87.681350708007813</v>
      </c>
      <c r="B1249" s="4">
        <v>3007.7666015625</v>
      </c>
      <c r="E1249" s="2">
        <v>87.221611022949219</v>
      </c>
      <c r="F1249" s="4">
        <v>3003.79052734375</v>
      </c>
      <c r="I1249" s="2">
        <v>87.221611022949219</v>
      </c>
      <c r="J1249" s="5">
        <v>-33.733081817626953</v>
      </c>
    </row>
    <row r="1250">
      <c r="A1250" s="2">
        <v>87.7078628540039</v>
      </c>
      <c r="B1250" s="4">
        <v>2966.056396484375</v>
      </c>
      <c r="E1250" s="2">
        <v>87.275558471679688</v>
      </c>
      <c r="F1250" s="4">
        <v>3001.63037109375</v>
      </c>
      <c r="I1250" s="2">
        <v>87.275558471679688</v>
      </c>
      <c r="J1250" s="5">
        <v>-34.231510162353516</v>
      </c>
    </row>
    <row r="1251">
      <c r="A1251" s="2">
        <v>87.790367126464844</v>
      </c>
      <c r="B1251" s="4">
        <v>3004.319091796875</v>
      </c>
      <c r="E1251" s="2">
        <v>87.329505920410156</v>
      </c>
      <c r="F1251" s="4">
        <v>2999.484375</v>
      </c>
      <c r="I1251" s="2">
        <v>87.329505920410156</v>
      </c>
      <c r="J1251" s="5">
        <v>-34.717815399169922</v>
      </c>
    </row>
    <row r="1252">
      <c r="A1252" s="2">
        <v>87.819244384765625</v>
      </c>
      <c r="B1252" s="4">
        <v>2968.789794921875</v>
      </c>
      <c r="E1252" s="2">
        <v>87.383460998535156</v>
      </c>
      <c r="F1252" s="4">
        <v>2997.349365234375</v>
      </c>
      <c r="I1252" s="2">
        <v>87.383460998535156</v>
      </c>
      <c r="J1252" s="5">
        <v>-35.192344665527344</v>
      </c>
    </row>
    <row r="1253">
      <c r="A1253" s="2">
        <v>87.900703430175781</v>
      </c>
      <c r="B1253" s="4">
        <v>2997.666748046875</v>
      </c>
      <c r="E1253" s="2">
        <v>87.437408447265625</v>
      </c>
      <c r="F1253" s="4">
        <v>2995.229736328125</v>
      </c>
      <c r="I1253" s="2">
        <v>87.437408447265625</v>
      </c>
      <c r="J1253" s="5">
        <v>-35.655197143554688</v>
      </c>
    </row>
    <row r="1254">
      <c r="A1254" s="2">
        <v>87.928672790527344</v>
      </c>
      <c r="B1254" s="4">
        <v>2959.510009765625</v>
      </c>
      <c r="E1254" s="2">
        <v>87.4913558959961</v>
      </c>
      <c r="F1254" s="4">
        <v>2993.124267578125</v>
      </c>
      <c r="I1254" s="2">
        <v>87.4913558959961</v>
      </c>
      <c r="J1254" s="5">
        <v>-36.106723785400391</v>
      </c>
    </row>
    <row r="1255">
      <c r="A1255" s="2">
        <v>88.010055541992188</v>
      </c>
      <c r="B1255" s="4">
        <v>2998.236328125</v>
      </c>
      <c r="E1255" s="2">
        <v>87.545303344726563</v>
      </c>
      <c r="F1255" s="4">
        <v>2991.03466796875</v>
      </c>
      <c r="I1255" s="2">
        <v>87.545303344726563</v>
      </c>
      <c r="J1255" s="5">
        <v>-36.547256469726563</v>
      </c>
    </row>
    <row r="1256">
      <c r="A1256" s="2">
        <v>88.037155151367188</v>
      </c>
      <c r="B1256" s="4">
        <v>2959.73828125</v>
      </c>
      <c r="E1256" s="2">
        <v>87.599258422851563</v>
      </c>
      <c r="F1256" s="4">
        <v>2988.96142578125</v>
      </c>
      <c r="I1256" s="2">
        <v>87.599258422851563</v>
      </c>
      <c r="J1256" s="5">
        <v>-36.977245330810547</v>
      </c>
    </row>
    <row r="1257">
      <c r="A1257" s="2">
        <v>88.119056701660156</v>
      </c>
      <c r="B1257" s="4">
        <v>3000.13525390625</v>
      </c>
      <c r="E1257" s="2">
        <v>87.653205871582031</v>
      </c>
      <c r="F1257" s="4">
        <v>2986.906005859375</v>
      </c>
      <c r="I1257" s="2">
        <v>87.653205871582031</v>
      </c>
      <c r="J1257" s="5">
        <v>-37.396991729736328</v>
      </c>
    </row>
    <row r="1258">
      <c r="A1258" s="2">
        <v>88.146690368652344</v>
      </c>
      <c r="B1258" s="4">
        <v>2953.36083984375</v>
      </c>
      <c r="E1258" s="2">
        <v>87.7071533203125</v>
      </c>
      <c r="F1258" s="4">
        <v>2984.86865234375</v>
      </c>
      <c r="I1258" s="2">
        <v>87.7071533203125</v>
      </c>
      <c r="J1258" s="5">
        <v>-37.806980133056641</v>
      </c>
    </row>
    <row r="1259">
      <c r="A1259" s="2">
        <v>88.228889465332031</v>
      </c>
      <c r="B1259" s="4">
        <v>2988.47314453125</v>
      </c>
      <c r="E1259" s="2">
        <v>87.7611083984375</v>
      </c>
      <c r="F1259" s="4">
        <v>2982.850341796875</v>
      </c>
      <c r="I1259" s="2">
        <v>87.7611083984375</v>
      </c>
      <c r="J1259" s="5">
        <v>-38.207729339599609</v>
      </c>
    </row>
    <row r="1260">
      <c r="A1260" s="2">
        <v>88.256553649902344</v>
      </c>
      <c r="B1260" s="4">
        <v>2944.471435546875</v>
      </c>
      <c r="E1260" s="2">
        <v>87.815055847167969</v>
      </c>
      <c r="F1260" s="4">
        <v>2980.84814453125</v>
      </c>
      <c r="I1260" s="2">
        <v>87.815055847167969</v>
      </c>
      <c r="J1260" s="5">
        <v>-38.599575042724609</v>
      </c>
    </row>
    <row r="1261">
      <c r="A1261" s="2">
        <v>88.33795166015625</v>
      </c>
      <c r="B1261" s="4">
        <v>2981.2490234375</v>
      </c>
      <c r="E1261" s="2">
        <v>87.869003295898438</v>
      </c>
      <c r="F1261" s="4">
        <v>2978.86328125</v>
      </c>
      <c r="I1261" s="2">
        <v>87.869003295898438</v>
      </c>
      <c r="J1261" s="5">
        <v>-38.983024597167969</v>
      </c>
    </row>
    <row r="1262">
      <c r="A1262" s="2">
        <v>88.365127563476563</v>
      </c>
      <c r="B1262" s="4">
        <v>2940.7373046875</v>
      </c>
      <c r="E1262" s="2">
        <v>87.9229507446289</v>
      </c>
      <c r="F1262" s="4">
        <v>2976.893798828125</v>
      </c>
      <c r="I1262" s="2">
        <v>87.9229507446289</v>
      </c>
      <c r="J1262" s="5">
        <v>-39.3585090637207</v>
      </c>
    </row>
    <row r="1263">
      <c r="A1263" s="2">
        <v>88.44891357421875</v>
      </c>
      <c r="B1263" s="4">
        <v>2978.648681640625</v>
      </c>
      <c r="E1263" s="2">
        <v>87.9769058227539</v>
      </c>
      <c r="F1263" s="4">
        <v>2974.939208984375</v>
      </c>
      <c r="I1263" s="2">
        <v>87.9769058227539</v>
      </c>
      <c r="J1263" s="5">
        <v>-39.726463317871094</v>
      </c>
    </row>
    <row r="1264">
      <c r="A1264" s="2">
        <v>88.47698974609375</v>
      </c>
      <c r="B1264" s="4">
        <v>2934.262939453125</v>
      </c>
      <c r="E1264" s="2">
        <v>88.030853271484375</v>
      </c>
      <c r="F1264" s="4">
        <v>2972.995849609375</v>
      </c>
      <c r="I1264" s="2">
        <v>88.030853271484375</v>
      </c>
      <c r="J1264" s="5">
        <v>-40.087142944335938</v>
      </c>
    </row>
    <row r="1265">
      <c r="A1265" s="2">
        <v>88.559768676757813</v>
      </c>
      <c r="B1265" s="4">
        <v>2969.1953125</v>
      </c>
      <c r="E1265" s="2">
        <v>88.084800720214844</v>
      </c>
      <c r="F1265" s="4">
        <v>2971.060791015625</v>
      </c>
      <c r="I1265" s="2">
        <v>88.084800720214844</v>
      </c>
      <c r="J1265" s="5">
        <v>-40.440891265869141</v>
      </c>
    </row>
    <row r="1266">
      <c r="A1266" s="2">
        <v>88.58648681640625</v>
      </c>
      <c r="B1266" s="4">
        <v>2937.3203125</v>
      </c>
      <c r="E1266" s="2">
        <v>88.138755798339844</v>
      </c>
      <c r="F1266" s="4">
        <v>2969.129638671875</v>
      </c>
      <c r="I1266" s="2">
        <v>88.138755798339844</v>
      </c>
      <c r="J1266" s="5">
        <v>-40.788013458251953</v>
      </c>
    </row>
    <row r="1267">
      <c r="A1267" s="2">
        <v>88.668853759765625</v>
      </c>
      <c r="B1267" s="4">
        <v>2962.447998046875</v>
      </c>
      <c r="E1267" s="2">
        <v>88.192703247070313</v>
      </c>
      <c r="F1267" s="4">
        <v>2967.198486328125</v>
      </c>
      <c r="I1267" s="2">
        <v>88.192703247070313</v>
      </c>
      <c r="J1267" s="5">
        <v>-41.128658294677734</v>
      </c>
    </row>
    <row r="1268">
      <c r="A1268" s="2">
        <v>88.695716857910156</v>
      </c>
      <c r="B1268" s="4">
        <v>2935.847412109375</v>
      </c>
      <c r="E1268" s="2">
        <v>88.246650695800781</v>
      </c>
      <c r="F1268" s="4">
        <v>2965.265380859375</v>
      </c>
      <c r="I1268" s="2">
        <v>88.246650695800781</v>
      </c>
      <c r="J1268" s="5">
        <v>-41.463108062744141</v>
      </c>
    </row>
    <row r="1269">
      <c r="A1269" s="2">
        <v>88.776603698730469</v>
      </c>
      <c r="B1269" s="4">
        <v>2964.216064453125</v>
      </c>
      <c r="E1269" s="2">
        <v>88.30059814453125</v>
      </c>
      <c r="F1269" s="4">
        <v>2963.325927734375</v>
      </c>
      <c r="I1269" s="2">
        <v>88.30059814453125</v>
      </c>
      <c r="J1269" s="5">
        <v>-41.791606903076172</v>
      </c>
    </row>
    <row r="1270">
      <c r="A1270" s="2">
        <v>88.8038558959961</v>
      </c>
      <c r="B1270" s="4">
        <v>2923.50927734375</v>
      </c>
      <c r="E1270" s="2">
        <v>88.35455322265625</v>
      </c>
      <c r="F1270" s="4">
        <v>2961.374755859375</v>
      </c>
      <c r="I1270" s="2">
        <v>88.35455322265625</v>
      </c>
      <c r="J1270" s="5">
        <v>-42.114395141601563</v>
      </c>
    </row>
    <row r="1271">
      <c r="A1271" s="2">
        <v>88.88531494140625</v>
      </c>
      <c r="B1271" s="4">
        <v>2958.618896484375</v>
      </c>
      <c r="E1271" s="2">
        <v>88.408500671386719</v>
      </c>
      <c r="F1271" s="4">
        <v>2959.406005859375</v>
      </c>
      <c r="I1271" s="2">
        <v>88.408500671386719</v>
      </c>
      <c r="J1271" s="5">
        <v>-42.431568145751953</v>
      </c>
    </row>
    <row r="1272">
      <c r="A1272" s="2">
        <v>88.913116455078125</v>
      </c>
      <c r="B1272" s="4">
        <v>2916.322509765625</v>
      </c>
      <c r="E1272" s="2">
        <v>88.462448120117188</v>
      </c>
      <c r="F1272" s="4">
        <v>2957.412353515625</v>
      </c>
      <c r="I1272" s="2">
        <v>88.462448120117188</v>
      </c>
      <c r="J1272" s="5">
        <v>-42.743377685546875</v>
      </c>
    </row>
    <row r="1273">
      <c r="A1273" s="2">
        <v>88.998008728027344</v>
      </c>
      <c r="B1273" s="4">
        <v>2952.19580078125</v>
      </c>
      <c r="E1273" s="2">
        <v>88.516395568847656</v>
      </c>
      <c r="F1273" s="4">
        <v>2955.390869140625</v>
      </c>
      <c r="I1273" s="2">
        <v>88.516395568847656</v>
      </c>
      <c r="J1273" s="5">
        <v>-43.049980163574219</v>
      </c>
    </row>
    <row r="1274">
      <c r="A1274" s="2">
        <v>89.026069641113281</v>
      </c>
      <c r="B1274" s="4">
        <v>2907.57275390625</v>
      </c>
      <c r="E1274" s="2">
        <v>88.570350646972656</v>
      </c>
      <c r="F1274" s="4">
        <v>2953.337158203125</v>
      </c>
      <c r="I1274" s="2">
        <v>88.570350646972656</v>
      </c>
      <c r="J1274" s="5">
        <v>-43.351596832275391</v>
      </c>
    </row>
    <row r="1275">
      <c r="A1275" s="2">
        <v>89.106689453125</v>
      </c>
      <c r="B1275" s="4">
        <v>2949.32958984375</v>
      </c>
      <c r="E1275" s="2">
        <v>88.624298095703125</v>
      </c>
      <c r="F1275" s="4">
        <v>2951.24853515625</v>
      </c>
      <c r="I1275" s="2">
        <v>88.624298095703125</v>
      </c>
      <c r="J1275" s="5">
        <v>-43.648300170898438</v>
      </c>
    </row>
    <row r="1276">
      <c r="A1276" s="2">
        <v>89.134559631347656</v>
      </c>
      <c r="B1276" s="4">
        <v>2906.497314453125</v>
      </c>
      <c r="E1276" s="2">
        <v>88.6782455444336</v>
      </c>
      <c r="F1276" s="4">
        <v>2949.125244140625</v>
      </c>
      <c r="I1276" s="2">
        <v>88.6782455444336</v>
      </c>
      <c r="J1276" s="5">
        <v>-43.940338134765625</v>
      </c>
    </row>
    <row r="1277">
      <c r="A1277" s="2">
        <v>89.214561462402344</v>
      </c>
      <c r="B1277" s="4">
        <v>2944.072998046875</v>
      </c>
      <c r="E1277" s="2">
        <v>88.7322006225586</v>
      </c>
      <c r="F1277" s="4">
        <v>2946.969970703125</v>
      </c>
      <c r="I1277" s="2">
        <v>88.7322006225586</v>
      </c>
      <c r="J1277" s="5">
        <v>-44.227867126464844</v>
      </c>
    </row>
    <row r="1278">
      <c r="A1278" s="2">
        <v>89.2417984008789</v>
      </c>
      <c r="B1278" s="4">
        <v>2904.09619140625</v>
      </c>
      <c r="E1278" s="2">
        <v>88.786148071289063</v>
      </c>
      <c r="F1278" s="4">
        <v>2944.7802734375</v>
      </c>
      <c r="I1278" s="2">
        <v>88.786148071289063</v>
      </c>
      <c r="J1278" s="5">
        <v>-44.510929107666016</v>
      </c>
    </row>
    <row r="1279">
      <c r="A1279" s="2">
        <v>89.325408935546875</v>
      </c>
      <c r="B1279" s="4">
        <v>2933.81201171875</v>
      </c>
      <c r="E1279" s="2">
        <v>88.840095520019531</v>
      </c>
      <c r="F1279" s="4">
        <v>2942.553466796875</v>
      </c>
      <c r="I1279" s="2">
        <v>88.840095520019531</v>
      </c>
      <c r="J1279" s="5">
        <v>-44.789615631103516</v>
      </c>
    </row>
    <row r="1280">
      <c r="A1280" s="2">
        <v>89.352859497070313</v>
      </c>
      <c r="B1280" s="4">
        <v>2898.9267578125</v>
      </c>
      <c r="E1280" s="2">
        <v>88.89404296875</v>
      </c>
      <c r="F1280" s="4">
        <v>2940.2978515625</v>
      </c>
      <c r="I1280" s="2">
        <v>88.89404296875</v>
      </c>
      <c r="J1280" s="5">
        <v>-45.063930511474609</v>
      </c>
    </row>
    <row r="1281">
      <c r="A1281" s="2">
        <v>89.435104370117188</v>
      </c>
      <c r="B1281" s="4">
        <v>2926.8193359375</v>
      </c>
      <c r="E1281" s="2">
        <v>88.947998046875</v>
      </c>
      <c r="F1281" s="4">
        <v>2938.020751953125</v>
      </c>
      <c r="I1281" s="2">
        <v>88.947998046875</v>
      </c>
      <c r="J1281" s="5">
        <v>-45.333885192871094</v>
      </c>
    </row>
    <row r="1282">
      <c r="A1282" s="2">
        <v>89.462310791015625</v>
      </c>
      <c r="B1282" s="4">
        <v>2898.693603515625</v>
      </c>
      <c r="E1282" s="2">
        <v>89.001945495605469</v>
      </c>
      <c r="F1282" s="4">
        <v>2935.72607421875</v>
      </c>
      <c r="I1282" s="2">
        <v>89.001945495605469</v>
      </c>
      <c r="J1282" s="5">
        <v>-45.599372863769531</v>
      </c>
    </row>
    <row r="1283">
      <c r="A1283" s="2">
        <v>89.5445327758789</v>
      </c>
      <c r="B1283" s="4">
        <v>2921.010009765625</v>
      </c>
      <c r="E1283" s="2">
        <v>89.055892944335938</v>
      </c>
      <c r="F1283" s="4">
        <v>2933.40576171875</v>
      </c>
      <c r="I1283" s="2">
        <v>89.055892944335938</v>
      </c>
      <c r="J1283" s="5">
        <v>-45.860397338867188</v>
      </c>
    </row>
    <row r="1284">
      <c r="A1284" s="2">
        <v>89.572280883789063</v>
      </c>
      <c r="B1284" s="4">
        <v>2891.25341796875</v>
      </c>
      <c r="E1284" s="2">
        <v>89.109848022460938</v>
      </c>
      <c r="F1284" s="4">
        <v>2931.049072265625</v>
      </c>
      <c r="I1284" s="2">
        <v>89.109848022460938</v>
      </c>
      <c r="J1284" s="5">
        <v>-46.116962432861328</v>
      </c>
    </row>
    <row r="1285">
      <c r="A1285" s="2">
        <v>89.6546401977539</v>
      </c>
      <c r="B1285" s="4">
        <v>2909.93212890625</v>
      </c>
      <c r="E1285" s="2">
        <v>89.1637954711914</v>
      </c>
      <c r="F1285" s="4">
        <v>2928.642578125</v>
      </c>
      <c r="I1285" s="2">
        <v>89.1637954711914</v>
      </c>
      <c r="J1285" s="5">
        <v>-46.368934631347656</v>
      </c>
    </row>
    <row r="1286">
      <c r="A1286" s="2">
        <v>89.682136535644531</v>
      </c>
      <c r="B1286" s="4">
        <v>2878.840087890625</v>
      </c>
      <c r="E1286" s="2">
        <v>89.217742919921875</v>
      </c>
      <c r="F1286" s="4">
        <v>2926.1708984375</v>
      </c>
      <c r="I1286" s="2">
        <v>89.217742919921875</v>
      </c>
      <c r="J1286" s="5">
        <v>-46.616306304931641</v>
      </c>
    </row>
    <row r="1287">
      <c r="A1287" s="2">
        <v>89.763053894042969</v>
      </c>
      <c r="B1287" s="4">
        <v>2923.0986328125</v>
      </c>
      <c r="E1287" s="2">
        <v>89.271690368652344</v>
      </c>
      <c r="F1287" s="4">
        <v>2923.620849609375</v>
      </c>
      <c r="I1287" s="2">
        <v>89.271690368652344</v>
      </c>
      <c r="J1287" s="5">
        <v>-46.8590087890625</v>
      </c>
    </row>
    <row r="1288">
      <c r="A1288" s="2">
        <v>89.790214538574219</v>
      </c>
      <c r="B1288" s="4">
        <v>2879.810791015625</v>
      </c>
      <c r="E1288" s="2">
        <v>89.325645446777344</v>
      </c>
      <c r="F1288" s="4">
        <v>2920.989990234375</v>
      </c>
      <c r="I1288" s="2">
        <v>89.325645446777344</v>
      </c>
      <c r="J1288" s="5">
        <v>-47.096996307373047</v>
      </c>
    </row>
    <row r="1289">
      <c r="A1289" s="2">
        <v>89.872978210449219</v>
      </c>
      <c r="B1289" s="4">
        <v>2911.839111328125</v>
      </c>
      <c r="E1289" s="2">
        <v>89.379592895507813</v>
      </c>
      <c r="F1289" s="4">
        <v>2918.281005859375</v>
      </c>
      <c r="I1289" s="2">
        <v>89.379592895507813</v>
      </c>
      <c r="J1289" s="5">
        <v>-47.3300895690918</v>
      </c>
    </row>
    <row r="1290">
      <c r="A1290" s="2">
        <v>89.900306701660156</v>
      </c>
      <c r="B1290" s="4">
        <v>2866.936767578125</v>
      </c>
      <c r="E1290" s="2">
        <v>89.433540344238281</v>
      </c>
      <c r="F1290" s="4">
        <v>2915.501708984375</v>
      </c>
      <c r="I1290" s="2">
        <v>89.433540344238281</v>
      </c>
      <c r="J1290" s="5">
        <v>-47.558147430419922</v>
      </c>
    </row>
    <row r="1291">
      <c r="A1291" s="2">
        <v>89.982582092285156</v>
      </c>
      <c r="B1291" s="4">
        <v>2904.335205078125</v>
      </c>
      <c r="E1291" s="2">
        <v>89.487495422363281</v>
      </c>
      <c r="F1291" s="4">
        <v>2912.662841796875</v>
      </c>
      <c r="I1291" s="2">
        <v>89.487495422363281</v>
      </c>
      <c r="J1291" s="5">
        <v>-47.781032562255859</v>
      </c>
    </row>
    <row r="1292">
      <c r="A1292" s="2">
        <v>90.010429382324219</v>
      </c>
      <c r="B1292" s="4">
        <v>2866.579833984375</v>
      </c>
      <c r="E1292" s="2">
        <v>89.54144287109375</v>
      </c>
      <c r="F1292" s="4">
        <v>2909.779296875</v>
      </c>
      <c r="I1292" s="2">
        <v>89.54144287109375</v>
      </c>
      <c r="J1292" s="5">
        <v>-47.998489379882813</v>
      </c>
    </row>
    <row r="1293">
      <c r="A1293" s="2">
        <v>90.0938720703125</v>
      </c>
      <c r="B1293" s="4">
        <v>2882.39013671875</v>
      </c>
      <c r="E1293" s="2">
        <v>89.595390319824219</v>
      </c>
      <c r="F1293" s="4">
        <v>2906.852783203125</v>
      </c>
      <c r="I1293" s="2">
        <v>89.595390319824219</v>
      </c>
      <c r="J1293" s="5">
        <v>-48.210365295410156</v>
      </c>
    </row>
    <row r="1294">
      <c r="A1294" s="2">
        <v>90.1211166381836</v>
      </c>
      <c r="B1294" s="4">
        <v>2855.454345703125</v>
      </c>
      <c r="E1294" s="2">
        <v>89.649337768554688</v>
      </c>
      <c r="F1294" s="4">
        <v>2903.884033203125</v>
      </c>
      <c r="I1294" s="2">
        <v>89.649337768554688</v>
      </c>
      <c r="J1294" s="5">
        <v>-48.416461944580078</v>
      </c>
    </row>
    <row r="1295">
      <c r="A1295" s="2">
        <v>90.2026596069336</v>
      </c>
      <c r="B1295" s="4">
        <v>2887.68994140625</v>
      </c>
      <c r="E1295" s="2">
        <v>89.703292846679688</v>
      </c>
      <c r="F1295" s="4">
        <v>2900.869384765625</v>
      </c>
      <c r="I1295" s="2">
        <v>89.703292846679688</v>
      </c>
      <c r="J1295" s="5">
        <v>-48.616695404052734</v>
      </c>
    </row>
    <row r="1296">
      <c r="A1296" s="2">
        <v>90.230026245117188</v>
      </c>
      <c r="B1296" s="4">
        <v>2856.67822265625</v>
      </c>
      <c r="E1296" s="2">
        <v>89.757240295410156</v>
      </c>
      <c r="F1296" s="4">
        <v>2897.811767578125</v>
      </c>
      <c r="I1296" s="2">
        <v>89.757240295410156</v>
      </c>
      <c r="J1296" s="5">
        <v>-48.810874938964844</v>
      </c>
    </row>
    <row r="1297">
      <c r="A1297" s="2">
        <v>90.312812805175781</v>
      </c>
      <c r="B1297" s="4">
        <v>2881.707275390625</v>
      </c>
      <c r="E1297" s="2">
        <v>89.811187744140625</v>
      </c>
      <c r="F1297" s="4">
        <v>2894.711181640625</v>
      </c>
      <c r="I1297" s="2">
        <v>89.811187744140625</v>
      </c>
      <c r="J1297" s="5">
        <v>-48.9989013671875</v>
      </c>
    </row>
    <row r="1298">
      <c r="A1298" s="2">
        <v>90.340240478515625</v>
      </c>
      <c r="B1298" s="4">
        <v>2855.5810546875</v>
      </c>
      <c r="E1298" s="2">
        <v>89.8651351928711</v>
      </c>
      <c r="F1298" s="4">
        <v>2891.578857421875</v>
      </c>
      <c r="I1298" s="2">
        <v>89.8651351928711</v>
      </c>
      <c r="J1298" s="5">
        <v>-49.1806526184082</v>
      </c>
    </row>
    <row r="1299">
      <c r="A1299" s="2">
        <v>90.421592712402344</v>
      </c>
      <c r="B1299" s="4">
        <v>2876.186767578125</v>
      </c>
      <c r="E1299" s="2">
        <v>89.9190902709961</v>
      </c>
      <c r="F1299" s="4">
        <v>2888.425048828125</v>
      </c>
      <c r="I1299" s="2">
        <v>89.9190902709961</v>
      </c>
      <c r="J1299" s="5">
        <v>-49.356006622314453</v>
      </c>
    </row>
    <row r="1300">
      <c r="A1300" s="2">
        <v>90.4488296508789</v>
      </c>
      <c r="B1300" s="4">
        <v>2839.599609375</v>
      </c>
      <c r="E1300" s="2">
        <v>89.973037719726563</v>
      </c>
      <c r="F1300" s="4">
        <v>2885.26953125</v>
      </c>
      <c r="I1300" s="2">
        <v>89.973037719726563</v>
      </c>
      <c r="J1300" s="5">
        <v>-49.524776458740234</v>
      </c>
    </row>
    <row r="1301">
      <c r="A1301" s="2">
        <v>90.529983520507813</v>
      </c>
      <c r="B1301" s="4">
        <v>2863.691650390625</v>
      </c>
      <c r="E1301" s="2">
        <v>90.026985168457031</v>
      </c>
      <c r="F1301" s="4">
        <v>2882.1259765625</v>
      </c>
      <c r="I1301" s="2">
        <v>90.026985168457031</v>
      </c>
      <c r="J1301" s="5">
        <v>-49.686752319335938</v>
      </c>
    </row>
    <row r="1302">
      <c r="A1302" s="2">
        <v>90.557365417480469</v>
      </c>
      <c r="B1302" s="4">
        <v>2836.90234375</v>
      </c>
      <c r="E1302" s="2">
        <v>90.080940246582031</v>
      </c>
      <c r="F1302" s="4">
        <v>2879.00830078125</v>
      </c>
      <c r="I1302" s="2">
        <v>90.080940246582031</v>
      </c>
      <c r="J1302" s="5">
        <v>-49.841831207275391</v>
      </c>
    </row>
    <row r="1303">
      <c r="A1303" s="2">
        <v>90.64227294921875</v>
      </c>
      <c r="B1303" s="4">
        <v>2860.40673828125</v>
      </c>
      <c r="E1303" s="2">
        <v>90.1348876953125</v>
      </c>
      <c r="F1303" s="4">
        <v>2875.911865234375</v>
      </c>
      <c r="I1303" s="2">
        <v>90.1348876953125</v>
      </c>
      <c r="J1303" s="5">
        <v>-49.989768981933594</v>
      </c>
    </row>
    <row r="1304">
      <c r="A1304" s="2">
        <v>90.670158386230469</v>
      </c>
      <c r="B1304" s="4">
        <v>2829.554443359375</v>
      </c>
      <c r="E1304" s="2">
        <v>90.188835144042969</v>
      </c>
      <c r="F1304" s="4">
        <v>2872.83056640625</v>
      </c>
      <c r="I1304" s="2">
        <v>90.188835144042969</v>
      </c>
      <c r="J1304" s="5">
        <v>-50.130413055419922</v>
      </c>
    </row>
    <row r="1305">
      <c r="A1305" s="2">
        <v>90.750770568847656</v>
      </c>
      <c r="B1305" s="4">
        <v>2861.9033203125</v>
      </c>
      <c r="E1305" s="2">
        <v>90.242782592773438</v>
      </c>
      <c r="F1305" s="4">
        <v>2869.755615234375</v>
      </c>
      <c r="I1305" s="2">
        <v>90.242782592773438</v>
      </c>
      <c r="J1305" s="5">
        <v>-50.26361083984375</v>
      </c>
    </row>
    <row r="1306">
      <c r="A1306" s="2">
        <v>90.777458190917969</v>
      </c>
      <c r="B1306" s="4">
        <v>2831.585205078125</v>
      </c>
      <c r="E1306" s="2">
        <v>90.296737670898438</v>
      </c>
      <c r="F1306" s="4">
        <v>2866.692138671875</v>
      </c>
      <c r="I1306" s="2">
        <v>90.296737670898438</v>
      </c>
      <c r="J1306" s="5">
        <v>-50.389263153076172</v>
      </c>
    </row>
    <row r="1307">
      <c r="A1307" s="2">
        <v>90.860153198242188</v>
      </c>
      <c r="B1307" s="4">
        <v>2861.4765625</v>
      </c>
      <c r="E1307" s="2">
        <v>90.3506851196289</v>
      </c>
      <c r="F1307" s="4">
        <v>2863.639404296875</v>
      </c>
      <c r="I1307" s="2">
        <v>90.3506851196289</v>
      </c>
      <c r="J1307" s="5">
        <v>-50.507251739501953</v>
      </c>
    </row>
    <row r="1308">
      <c r="A1308" s="2">
        <v>90.88824462890625</v>
      </c>
      <c r="B1308" s="4">
        <v>2831.657470703125</v>
      </c>
      <c r="E1308" s="2">
        <v>90.404632568359375</v>
      </c>
      <c r="F1308" s="4">
        <v>2860.602294921875</v>
      </c>
      <c r="I1308" s="2">
        <v>90.404632568359375</v>
      </c>
      <c r="J1308" s="5">
        <v>-50.617519378662109</v>
      </c>
    </row>
    <row r="1309">
      <c r="A1309" s="2">
        <v>90.9705810546875</v>
      </c>
      <c r="B1309" s="4">
        <v>2854.462890625</v>
      </c>
      <c r="E1309" s="2">
        <v>90.458587646484375</v>
      </c>
      <c r="F1309" s="4">
        <v>2857.58203125</v>
      </c>
      <c r="I1309" s="2">
        <v>90.458587646484375</v>
      </c>
      <c r="J1309" s="5">
        <v>-50.720142364501953</v>
      </c>
    </row>
    <row r="1310">
      <c r="A1310" s="2">
        <v>90.997604370117188</v>
      </c>
      <c r="B1310" s="4">
        <v>2813.597900390625</v>
      </c>
      <c r="E1310" s="2">
        <v>90.512535095214844</v>
      </c>
      <c r="F1310" s="4">
        <v>2854.590576171875</v>
      </c>
      <c r="I1310" s="2">
        <v>90.512535095214844</v>
      </c>
      <c r="J1310" s="5">
        <v>-50.815147399902344</v>
      </c>
    </row>
    <row r="1311">
      <c r="A1311" s="2">
        <v>91.079269409179688</v>
      </c>
      <c r="B1311" s="4">
        <v>2834.73779296875</v>
      </c>
      <c r="E1311" s="2">
        <v>90.566482543945313</v>
      </c>
      <c r="F1311" s="4">
        <v>2851.637939453125</v>
      </c>
      <c r="I1311" s="2">
        <v>90.566482543945313</v>
      </c>
      <c r="J1311" s="5">
        <v>-50.902652740478516</v>
      </c>
    </row>
    <row r="1312">
      <c r="A1312" s="2">
        <v>91.106597900390625</v>
      </c>
      <c r="B1312" s="4">
        <v>2811.435546875</v>
      </c>
      <c r="E1312" s="2">
        <v>90.620429992675781</v>
      </c>
      <c r="F1312" s="4">
        <v>2848.742431640625</v>
      </c>
      <c r="I1312" s="2">
        <v>90.620429992675781</v>
      </c>
      <c r="J1312" s="5">
        <v>-50.982807159423828</v>
      </c>
    </row>
    <row r="1313">
      <c r="A1313" s="2">
        <v>91.188278198242188</v>
      </c>
      <c r="B1313" s="4">
        <v>2850.987548828125</v>
      </c>
      <c r="E1313" s="2">
        <v>90.674385070800781</v>
      </c>
      <c r="F1313" s="4">
        <v>2845.91064453125</v>
      </c>
      <c r="I1313" s="2">
        <v>90.674385070800781</v>
      </c>
      <c r="J1313" s="5">
        <v>-51.055820465087891</v>
      </c>
    </row>
    <row r="1314">
      <c r="A1314" s="2">
        <v>91.2153549194336</v>
      </c>
      <c r="B1314" s="4">
        <v>2803.063720703125</v>
      </c>
      <c r="E1314" s="2">
        <v>90.72833251953125</v>
      </c>
      <c r="F1314" s="4">
        <v>2843.14697265625</v>
      </c>
      <c r="I1314" s="2">
        <v>90.72833251953125</v>
      </c>
      <c r="J1314" s="5">
        <v>-51.121929168701172</v>
      </c>
    </row>
    <row r="1315">
      <c r="A1315" s="2">
        <v>91.298446655273438</v>
      </c>
      <c r="B1315" s="4">
        <v>2834.40869140625</v>
      </c>
      <c r="E1315" s="2">
        <v>90.782279968261719</v>
      </c>
      <c r="F1315" s="4">
        <v>2840.436767578125</v>
      </c>
      <c r="I1315" s="2">
        <v>90.782279968261719</v>
      </c>
      <c r="J1315" s="5">
        <v>-51.181434631347656</v>
      </c>
    </row>
    <row r="1316">
      <c r="A1316" s="2">
        <v>91.325935363769531</v>
      </c>
      <c r="B1316" s="4">
        <v>2800.79443359375</v>
      </c>
      <c r="E1316" s="2">
        <v>90.836227416992188</v>
      </c>
      <c r="F1316" s="4">
        <v>2837.7724609375</v>
      </c>
      <c r="I1316" s="2">
        <v>90.836227416992188</v>
      </c>
      <c r="J1316" s="5">
        <v>-51.234714508056641</v>
      </c>
    </row>
    <row r="1317">
      <c r="A1317" s="2">
        <v>91.408493041992188</v>
      </c>
      <c r="B1317" s="4">
        <v>2837.13671875</v>
      </c>
      <c r="E1317" s="2">
        <v>90.890182495117188</v>
      </c>
      <c r="F1317" s="4">
        <v>2835.14111328125</v>
      </c>
      <c r="I1317" s="2">
        <v>90.890182495117188</v>
      </c>
      <c r="J1317" s="5">
        <v>-51.282169342041016</v>
      </c>
    </row>
    <row r="1318">
      <c r="A1318" s="2">
        <v>91.434974670410156</v>
      </c>
      <c r="B1318" s="4">
        <v>2796.886962890625</v>
      </c>
      <c r="E1318" s="2">
        <v>90.944129943847656</v>
      </c>
      <c r="F1318" s="4">
        <v>2832.535400390625</v>
      </c>
      <c r="I1318" s="2">
        <v>90.944129943847656</v>
      </c>
      <c r="J1318" s="5">
        <v>-51.324241638183594</v>
      </c>
    </row>
    <row r="1319">
      <c r="A1319" s="2">
        <v>91.515327453613281</v>
      </c>
      <c r="B1319" s="4">
        <v>2830.507080078125</v>
      </c>
      <c r="E1319" s="2">
        <v>90.998077392578125</v>
      </c>
      <c r="F1319" s="4">
        <v>2829.940185546875</v>
      </c>
      <c r="I1319" s="2">
        <v>90.998077392578125</v>
      </c>
      <c r="J1319" s="5">
        <v>-51.361457824707031</v>
      </c>
    </row>
    <row r="1320">
      <c r="A1320" s="2">
        <v>91.542533874511719</v>
      </c>
      <c r="B1320" s="4">
        <v>2788.974365234375</v>
      </c>
      <c r="E1320" s="2">
        <v>91.052032470703125</v>
      </c>
      <c r="F1320" s="4">
        <v>2827.3486328125</v>
      </c>
      <c r="I1320" s="2">
        <v>91.052032470703125</v>
      </c>
      <c r="J1320" s="5">
        <v>-51.394416809082031</v>
      </c>
    </row>
    <row r="1321">
      <c r="A1321" s="2">
        <v>91.6258316040039</v>
      </c>
      <c r="B1321" s="4">
        <v>2826.16796875</v>
      </c>
      <c r="E1321" s="2">
        <v>91.1059799194336</v>
      </c>
      <c r="F1321" s="4">
        <v>2824.76171875</v>
      </c>
      <c r="I1321" s="2">
        <v>91.1059799194336</v>
      </c>
      <c r="J1321" s="5">
        <v>-51.423774719238281</v>
      </c>
    </row>
    <row r="1322">
      <c r="A1322" s="2">
        <v>91.653976440429688</v>
      </c>
      <c r="B1322" s="4">
        <v>2778.01953125</v>
      </c>
      <c r="E1322" s="2">
        <v>91.159927368164063</v>
      </c>
      <c r="F1322" s="4">
        <v>2822.1826171875</v>
      </c>
      <c r="I1322" s="2">
        <v>91.159927368164063</v>
      </c>
      <c r="J1322" s="5">
        <v>-51.450248718261719</v>
      </c>
    </row>
    <row r="1323">
      <c r="A1323" s="2">
        <v>91.7364501953125</v>
      </c>
      <c r="B1323" s="4">
        <v>2820.57470703125</v>
      </c>
      <c r="E1323" s="2">
        <v>91.213874816894531</v>
      </c>
      <c r="F1323" s="4">
        <v>2819.60693359375</v>
      </c>
      <c r="I1323" s="2">
        <v>91.213874816894531</v>
      </c>
      <c r="J1323" s="5">
        <v>-51.474594116210938</v>
      </c>
    </row>
    <row r="1324">
      <c r="A1324" s="2">
        <v>91.763214111328125</v>
      </c>
      <c r="B1324" s="4">
        <v>2776.424072265625</v>
      </c>
      <c r="E1324" s="2">
        <v>91.267829895019531</v>
      </c>
      <c r="F1324" s="4">
        <v>2817.02880859375</v>
      </c>
      <c r="I1324" s="2">
        <v>91.267829895019531</v>
      </c>
      <c r="J1324" s="5">
        <v>-51.497566223144531</v>
      </c>
    </row>
    <row r="1325">
      <c r="A1325" s="2">
        <v>91.847114562988281</v>
      </c>
      <c r="B1325" s="4">
        <v>2804.34521484375</v>
      </c>
      <c r="E1325" s="2">
        <v>91.32177734375</v>
      </c>
      <c r="F1325" s="4">
        <v>2814.444091796875</v>
      </c>
      <c r="I1325" s="2">
        <v>91.32177734375</v>
      </c>
      <c r="J1325" s="5">
        <v>-51.519947052001953</v>
      </c>
    </row>
    <row r="1326">
      <c r="A1326" s="2">
        <v>91.874671936035156</v>
      </c>
      <c r="B1326" s="4">
        <v>2765.365234375</v>
      </c>
      <c r="E1326" s="2">
        <v>91.375724792480469</v>
      </c>
      <c r="F1326" s="4">
        <v>2811.851318359375</v>
      </c>
      <c r="I1326" s="2">
        <v>91.375724792480469</v>
      </c>
      <c r="J1326" s="5">
        <v>-51.542564392089844</v>
      </c>
    </row>
    <row r="1327">
      <c r="A1327" s="2">
        <v>91.954902648925781</v>
      </c>
      <c r="B1327" s="4">
        <v>2799.74169921875</v>
      </c>
      <c r="E1327" s="2">
        <v>91.429679870605469</v>
      </c>
      <c r="F1327" s="4">
        <v>2809.25244140625</v>
      </c>
      <c r="I1327" s="2">
        <v>91.429679870605469</v>
      </c>
      <c r="J1327" s="5">
        <v>-51.566253662109375</v>
      </c>
    </row>
    <row r="1328">
      <c r="A1328" s="2">
        <v>91.982147216796875</v>
      </c>
      <c r="B1328" s="4">
        <v>2770.4560546875</v>
      </c>
      <c r="E1328" s="2">
        <v>91.483627319335938</v>
      </c>
      <c r="F1328" s="4">
        <v>2806.65966796875</v>
      </c>
      <c r="I1328" s="2">
        <v>91.483627319335938</v>
      </c>
      <c r="J1328" s="5">
        <v>-51.591850280761719</v>
      </c>
    </row>
    <row r="1329">
      <c r="A1329" s="2">
        <v>92.06488037109375</v>
      </c>
      <c r="B1329" s="4">
        <v>2793.2783203125</v>
      </c>
      <c r="E1329" s="2">
        <v>91.5375747680664</v>
      </c>
      <c r="F1329" s="4">
        <v>2804.079345703125</v>
      </c>
      <c r="I1329" s="2">
        <v>91.5375747680664</v>
      </c>
      <c r="J1329" s="5">
        <v>-51.620155334472656</v>
      </c>
    </row>
    <row r="1330">
      <c r="A1330" s="2">
        <v>92.092460632324219</v>
      </c>
      <c r="B1330" s="4">
        <v>2760.766357421875</v>
      </c>
      <c r="E1330" s="2">
        <v>91.591522216796875</v>
      </c>
      <c r="F1330" s="4">
        <v>2801.513671875</v>
      </c>
      <c r="I1330" s="2">
        <v>91.591522216796875</v>
      </c>
      <c r="J1330" s="5">
        <v>-51.651920318603516</v>
      </c>
    </row>
    <row r="1331">
      <c r="A1331" s="2">
        <v>92.176864624023438</v>
      </c>
      <c r="B1331" s="4">
        <v>2784.97119140625</v>
      </c>
      <c r="E1331" s="2">
        <v>91.645477294921875</v>
      </c>
      <c r="F1331" s="4">
        <v>2798.963134765625</v>
      </c>
      <c r="I1331" s="2">
        <v>91.645477294921875</v>
      </c>
      <c r="J1331" s="5">
        <v>-51.687831878662109</v>
      </c>
    </row>
    <row r="1332">
      <c r="A1332" s="2">
        <v>92.204139709472656</v>
      </c>
      <c r="B1332" s="4">
        <v>2763.52685546875</v>
      </c>
      <c r="E1332" s="2">
        <v>91.699424743652344</v>
      </c>
      <c r="F1332" s="4">
        <v>2796.4287109375</v>
      </c>
      <c r="I1332" s="2">
        <v>91.699424743652344</v>
      </c>
      <c r="J1332" s="5">
        <v>-51.728507995605469</v>
      </c>
    </row>
    <row r="1333">
      <c r="A1333" s="2">
        <v>92.282951354980469</v>
      </c>
      <c r="B1333" s="4">
        <v>2778.4609375</v>
      </c>
      <c r="E1333" s="2">
        <v>91.753372192382813</v>
      </c>
      <c r="F1333" s="4">
        <v>2793.903076171875</v>
      </c>
      <c r="I1333" s="2">
        <v>91.753372192382813</v>
      </c>
      <c r="J1333" s="5">
        <v>-51.7745475769043</v>
      </c>
    </row>
    <row r="1334">
      <c r="A1334" s="2">
        <v>92.310211181640625</v>
      </c>
      <c r="B1334" s="4">
        <v>2760.520263671875</v>
      </c>
      <c r="E1334" s="2">
        <v>91.807327270507813</v>
      </c>
      <c r="F1334" s="4">
        <v>2791.375244140625</v>
      </c>
      <c r="I1334" s="2">
        <v>91.807327270507813</v>
      </c>
      <c r="J1334" s="5">
        <v>-51.8264274597168</v>
      </c>
    </row>
    <row r="1335">
      <c r="A1335" s="2">
        <v>92.394035339355469</v>
      </c>
      <c r="B1335" s="4">
        <v>2774.42236328125</v>
      </c>
      <c r="E1335" s="2">
        <v>91.861274719238281</v>
      </c>
      <c r="F1335" s="4">
        <v>2788.83154296875</v>
      </c>
      <c r="I1335" s="2">
        <v>91.861274719238281</v>
      </c>
      <c r="J1335" s="5">
        <v>-51.88458251953125</v>
      </c>
    </row>
    <row r="1336">
      <c r="A1336" s="2">
        <v>92.420074462890625</v>
      </c>
      <c r="B1336" s="4">
        <v>2738.735107421875</v>
      </c>
      <c r="E1336" s="2">
        <v>91.91522216796875</v>
      </c>
      <c r="F1336" s="4">
        <v>2786.2568359375</v>
      </c>
      <c r="I1336" s="2">
        <v>91.91522216796875</v>
      </c>
      <c r="J1336" s="5">
        <v>-51.949371337890625</v>
      </c>
    </row>
    <row r="1337">
      <c r="A1337" s="2">
        <v>92.503486633300781</v>
      </c>
      <c r="B1337" s="4">
        <v>2769.2060546875</v>
      </c>
      <c r="E1337" s="2">
        <v>91.969169616699219</v>
      </c>
      <c r="F1337" s="4">
        <v>2783.644287109375</v>
      </c>
      <c r="I1337" s="2">
        <v>91.969169616699219</v>
      </c>
      <c r="J1337" s="5">
        <v>-52.021133422851563</v>
      </c>
    </row>
    <row r="1338">
      <c r="A1338" s="2">
        <v>92.531044006347656</v>
      </c>
      <c r="B1338" s="4">
        <v>2736.295166015625</v>
      </c>
      <c r="E1338" s="2">
        <v>92.023124694824219</v>
      </c>
      <c r="F1338" s="4">
        <v>2781.00048828125</v>
      </c>
      <c r="I1338" s="2">
        <v>92.023124694824219</v>
      </c>
      <c r="J1338" s="5">
        <v>-52.100059509277344</v>
      </c>
    </row>
    <row r="1339">
      <c r="A1339" s="2">
        <v>92.611846923828125</v>
      </c>
      <c r="B1339" s="4">
        <v>2765.93017578125</v>
      </c>
      <c r="E1339" s="2">
        <v>92.077072143554688</v>
      </c>
      <c r="F1339" s="4">
        <v>2778.334228515625</v>
      </c>
      <c r="I1339" s="2">
        <v>92.077072143554688</v>
      </c>
      <c r="J1339" s="5">
        <v>-52.186275482177734</v>
      </c>
    </row>
    <row r="1340">
      <c r="A1340" s="2">
        <v>92.639366149902344</v>
      </c>
      <c r="B1340" s="4">
        <v>2730.467529296875</v>
      </c>
      <c r="E1340" s="2">
        <v>92.131019592285156</v>
      </c>
      <c r="F1340" s="4">
        <v>2775.647705078125</v>
      </c>
      <c r="I1340" s="2">
        <v>92.131019592285156</v>
      </c>
      <c r="J1340" s="5">
        <v>-52.279888153076172</v>
      </c>
    </row>
    <row r="1341">
      <c r="A1341" s="2">
        <v>92.722213745117188</v>
      </c>
      <c r="B1341" s="4">
        <v>2760.591796875</v>
      </c>
      <c r="E1341" s="2">
        <v>92.184967041015625</v>
      </c>
      <c r="F1341" s="4">
        <v>2772.942626953125</v>
      </c>
      <c r="I1341" s="2">
        <v>92.184967041015625</v>
      </c>
      <c r="J1341" s="5">
        <v>-52.380828857421875</v>
      </c>
    </row>
    <row r="1342">
      <c r="A1342" s="2">
        <v>92.749717712402344</v>
      </c>
      <c r="B1342" s="4">
        <v>2720.521240234375</v>
      </c>
      <c r="E1342" s="2">
        <v>92.238922119140625</v>
      </c>
      <c r="F1342" s="4">
        <v>2770.2236328125</v>
      </c>
      <c r="I1342" s="2">
        <v>92.238922119140625</v>
      </c>
      <c r="J1342" s="5">
        <v>-52.489028930664063</v>
      </c>
    </row>
    <row r="1343">
      <c r="A1343" s="2">
        <v>92.833404541015625</v>
      </c>
      <c r="B1343" s="4">
        <v>2748.489501953125</v>
      </c>
      <c r="E1343" s="2">
        <v>92.2928695678711</v>
      </c>
      <c r="F1343" s="4">
        <v>2767.49609375</v>
      </c>
      <c r="I1343" s="2">
        <v>92.2928695678711</v>
      </c>
      <c r="J1343" s="5">
        <v>-52.604278564453125</v>
      </c>
    </row>
    <row r="1344">
      <c r="A1344" s="2">
        <v>92.860885620117188</v>
      </c>
      <c r="B1344" s="4">
        <v>2722.542236328125</v>
      </c>
      <c r="E1344" s="2">
        <v>92.346817016601563</v>
      </c>
      <c r="F1344" s="4">
        <v>2764.7607421875</v>
      </c>
      <c r="I1344" s="2">
        <v>92.346817016601563</v>
      </c>
      <c r="J1344" s="5">
        <v>-52.726398468017578</v>
      </c>
    </row>
    <row r="1345">
      <c r="A1345" s="2">
        <v>92.940101623535156</v>
      </c>
      <c r="B1345" s="4">
        <v>2742.866943359375</v>
      </c>
      <c r="E1345" s="2">
        <v>92.400772094726563</v>
      </c>
      <c r="F1345" s="4">
        <v>2762.015869140625</v>
      </c>
      <c r="I1345" s="2">
        <v>92.400772094726563</v>
      </c>
      <c r="J1345" s="5">
        <v>-52.855125427246094</v>
      </c>
    </row>
    <row r="1346">
      <c r="A1346" s="2">
        <v>92.96746826171875</v>
      </c>
      <c r="B1346" s="4">
        <v>2706.880859375</v>
      </c>
      <c r="E1346" s="2">
        <v>92.454719543457031</v>
      </c>
      <c r="F1346" s="4">
        <v>2759.257568359375</v>
      </c>
      <c r="I1346" s="2">
        <v>92.454719543457031</v>
      </c>
      <c r="J1346" s="5">
        <v>-53.0341796875</v>
      </c>
    </row>
    <row r="1347">
      <c r="A1347" s="2">
        <v>93.0511245727539</v>
      </c>
      <c r="B1347" s="4">
        <v>2742.0478515625</v>
      </c>
      <c r="E1347" s="2">
        <v>92.5086669921875</v>
      </c>
      <c r="F1347" s="4">
        <v>2756.483642578125</v>
      </c>
      <c r="I1347" s="2">
        <v>92.5086669921875</v>
      </c>
      <c r="J1347" s="5">
        <v>-53.207084655761719</v>
      </c>
    </row>
    <row r="1348">
      <c r="A1348" s="2">
        <v>93.078987121582031</v>
      </c>
      <c r="B1348" s="4">
        <v>2700.549072265625</v>
      </c>
      <c r="E1348" s="2">
        <v>92.562614440917969</v>
      </c>
      <c r="F1348" s="4">
        <v>2753.6884765625</v>
      </c>
      <c r="I1348" s="2">
        <v>92.562614440917969</v>
      </c>
      <c r="J1348" s="5">
        <v>-53.374969482421875</v>
      </c>
    </row>
    <row r="1349">
      <c r="A1349" s="2">
        <v>93.160873413085938</v>
      </c>
      <c r="B1349" s="4">
        <v>2733.371826171875</v>
      </c>
      <c r="E1349" s="2">
        <v>92.616569519042969</v>
      </c>
      <c r="F1349" s="4">
        <v>2750.865966796875</v>
      </c>
      <c r="I1349" s="2">
        <v>92.616569519042969</v>
      </c>
      <c r="J1349" s="5">
        <v>-53.539226531982422</v>
      </c>
    </row>
    <row r="1350">
      <c r="A1350" s="2">
        <v>93.188056945800781</v>
      </c>
      <c r="B1350" s="4">
        <v>2702.070556640625</v>
      </c>
      <c r="E1350" s="2">
        <v>92.670516967773438</v>
      </c>
      <c r="F1350" s="4">
        <v>2748.007080078125</v>
      </c>
      <c r="I1350" s="2">
        <v>92.670516967773438</v>
      </c>
      <c r="J1350" s="5">
        <v>-53.701026916503906</v>
      </c>
    </row>
    <row r="1351">
      <c r="A1351" s="2">
        <v>93.270088195800781</v>
      </c>
      <c r="B1351" s="4">
        <v>2729.306640625</v>
      </c>
      <c r="E1351" s="2">
        <v>92.7244644165039</v>
      </c>
      <c r="F1351" s="4">
        <v>2745.1044921875</v>
      </c>
      <c r="I1351" s="2">
        <v>92.7244644165039</v>
      </c>
      <c r="J1351" s="5">
        <v>-53.861366271972656</v>
      </c>
    </row>
    <row r="1352">
      <c r="A1352" s="2">
        <v>93.297531127929688</v>
      </c>
      <c r="B1352" s="4">
        <v>2693.0615234375</v>
      </c>
      <c r="E1352" s="2">
        <v>92.7784194946289</v>
      </c>
      <c r="F1352" s="4">
        <v>2742.15283203125</v>
      </c>
      <c r="I1352" s="2">
        <v>92.7784194946289</v>
      </c>
      <c r="J1352" s="5">
        <v>-54.020980834960938</v>
      </c>
    </row>
    <row r="1353">
      <c r="A1353" s="2">
        <v>93.3802719116211</v>
      </c>
      <c r="B1353" s="4">
        <v>2727.2724609375</v>
      </c>
      <c r="E1353" s="2">
        <v>92.832366943359375</v>
      </c>
      <c r="F1353" s="4">
        <v>2739.157958984375</v>
      </c>
      <c r="I1353" s="2">
        <v>92.832366943359375</v>
      </c>
      <c r="J1353" s="5">
        <v>-54.180347442626953</v>
      </c>
    </row>
    <row r="1354">
      <c r="A1354" s="2">
        <v>93.407821655273438</v>
      </c>
      <c r="B1354" s="4">
        <v>2682.60400390625</v>
      </c>
      <c r="E1354" s="2">
        <v>92.886314392089844</v>
      </c>
      <c r="F1354" s="4">
        <v>2736.12744140625</v>
      </c>
      <c r="I1354" s="2">
        <v>92.886314392089844</v>
      </c>
      <c r="J1354" s="5">
        <v>-54.33984375</v>
      </c>
    </row>
    <row r="1355">
      <c r="A1355" s="2">
        <v>93.489852905273438</v>
      </c>
      <c r="B1355" s="4">
        <v>2719.400634765625</v>
      </c>
      <c r="E1355" s="2">
        <v>92.940261840820313</v>
      </c>
      <c r="F1355" s="4">
        <v>2733.07373046875</v>
      </c>
      <c r="I1355" s="2">
        <v>92.940261840820313</v>
      </c>
      <c r="J1355" s="5">
        <v>-54.499721527099609</v>
      </c>
    </row>
    <row r="1356">
      <c r="A1356" s="2">
        <v>93.5168228149414</v>
      </c>
      <c r="B1356" s="4">
        <v>2674.465576171875</v>
      </c>
      <c r="E1356" s="2">
        <v>92.994216918945313</v>
      </c>
      <c r="F1356" s="4">
        <v>2729.998779296875</v>
      </c>
      <c r="I1356" s="2">
        <v>92.994216918945313</v>
      </c>
      <c r="J1356" s="5">
        <v>-54.660175323486328</v>
      </c>
    </row>
    <row r="1357">
      <c r="A1357" s="2">
        <v>93.599037170410156</v>
      </c>
      <c r="B1357" s="4">
        <v>2709.358642578125</v>
      </c>
      <c r="E1357" s="2">
        <v>93.048164367675781</v>
      </c>
      <c r="F1357" s="4">
        <v>2726.913818359375</v>
      </c>
      <c r="I1357" s="2">
        <v>93.048164367675781</v>
      </c>
      <c r="J1357" s="5">
        <v>-54.821269989013672</v>
      </c>
    </row>
    <row r="1358">
      <c r="A1358" s="2">
        <v>93.626182556152344</v>
      </c>
      <c r="B1358" s="4">
        <v>2675.090576171875</v>
      </c>
      <c r="E1358" s="2">
        <v>93.10211181640625</v>
      </c>
      <c r="F1358" s="4">
        <v>2723.82568359375</v>
      </c>
      <c r="I1358" s="2">
        <v>93.10211181640625</v>
      </c>
      <c r="J1358" s="5">
        <v>-54.98309326171875</v>
      </c>
    </row>
    <row r="1359">
      <c r="A1359" s="2">
        <v>93.709403991699219</v>
      </c>
      <c r="B1359" s="4">
        <v>2705.5458984375</v>
      </c>
      <c r="E1359" s="2">
        <v>93.15606689453125</v>
      </c>
      <c r="F1359" s="4">
        <v>2720.744384765625</v>
      </c>
      <c r="I1359" s="2">
        <v>93.15606689453125</v>
      </c>
      <c r="J1359" s="5">
        <v>-55.145709991455078</v>
      </c>
    </row>
    <row r="1360">
      <c r="A1360" s="2">
        <v>93.737106323242188</v>
      </c>
      <c r="B1360" s="4">
        <v>2672.9931640625</v>
      </c>
      <c r="E1360" s="2">
        <v>93.210014343261719</v>
      </c>
      <c r="F1360" s="4">
        <v>2717.670654296875</v>
      </c>
      <c r="I1360" s="2">
        <v>93.210014343261719</v>
      </c>
      <c r="J1360" s="5">
        <v>-55.309089660644531</v>
      </c>
    </row>
    <row r="1361">
      <c r="A1361" s="2">
        <v>93.819061279296875</v>
      </c>
      <c r="B1361" s="4">
        <v>2702.588134765625</v>
      </c>
      <c r="E1361" s="2">
        <v>93.263961791992188</v>
      </c>
      <c r="F1361" s="4">
        <v>2714.6044921875</v>
      </c>
      <c r="I1361" s="2">
        <v>93.263961791992188</v>
      </c>
      <c r="J1361" s="5">
        <v>-55.473258972167969</v>
      </c>
    </row>
    <row r="1362">
      <c r="A1362" s="2">
        <v>93.845657348632813</v>
      </c>
      <c r="B1362" s="4">
        <v>2657.69140625</v>
      </c>
      <c r="E1362" s="2">
        <v>93.317909240722656</v>
      </c>
      <c r="F1362" s="4">
        <v>2711.5341796875</v>
      </c>
      <c r="I1362" s="2">
        <v>93.317909240722656</v>
      </c>
      <c r="J1362" s="5">
        <v>-55.638198852539063</v>
      </c>
    </row>
    <row r="1363">
      <c r="A1363" s="2">
        <v>93.925323486328125</v>
      </c>
      <c r="B1363" s="4">
        <v>2702.32470703125</v>
      </c>
      <c r="E1363" s="2">
        <v>93.371864318847656</v>
      </c>
      <c r="F1363" s="4">
        <v>2708.452880859375</v>
      </c>
      <c r="I1363" s="2">
        <v>93.371864318847656</v>
      </c>
      <c r="J1363" s="5">
        <v>-55.803913116455078</v>
      </c>
    </row>
    <row r="1364">
      <c r="A1364" s="2">
        <v>93.952499389648438</v>
      </c>
      <c r="B1364" s="4">
        <v>2658.795166015625</v>
      </c>
      <c r="E1364" s="2">
        <v>93.425811767578125</v>
      </c>
      <c r="F1364" s="4">
        <v>2705.357666015625</v>
      </c>
      <c r="I1364" s="2">
        <v>93.425811767578125</v>
      </c>
      <c r="J1364" s="5">
        <v>-55.970321655273438</v>
      </c>
    </row>
    <row r="1365">
      <c r="A1365" s="2">
        <v>94.033859252929688</v>
      </c>
      <c r="B1365" s="4">
        <v>2692.115966796875</v>
      </c>
      <c r="E1365" s="2">
        <v>93.4797592163086</v>
      </c>
      <c r="F1365" s="4">
        <v>2702.25048828125</v>
      </c>
      <c r="I1365" s="2">
        <v>93.4797592163086</v>
      </c>
      <c r="J1365" s="5">
        <v>-56.137401580810547</v>
      </c>
    </row>
    <row r="1366">
      <c r="A1366" s="2">
        <v>94.060470581054688</v>
      </c>
      <c r="B1366" s="4">
        <v>2654.398681640625</v>
      </c>
      <c r="E1366" s="2">
        <v>93.533706665039063</v>
      </c>
      <c r="F1366" s="4">
        <v>2699.12939453125</v>
      </c>
      <c r="I1366" s="2">
        <v>93.533706665039063</v>
      </c>
      <c r="J1366" s="5">
        <v>-56.305118560791016</v>
      </c>
    </row>
    <row r="1367">
      <c r="A1367" s="2">
        <v>94.140541076660156</v>
      </c>
      <c r="B1367" s="4">
        <v>2680.5244140625</v>
      </c>
      <c r="E1367" s="2">
        <v>93.587661743164063</v>
      </c>
      <c r="F1367" s="4">
        <v>2695.984375</v>
      </c>
      <c r="I1367" s="2">
        <v>93.587661743164063</v>
      </c>
      <c r="J1367" s="5">
        <v>-56.473438262939453</v>
      </c>
    </row>
    <row r="1368">
      <c r="A1368" s="2">
        <v>94.1664810180664</v>
      </c>
      <c r="B1368" s="4">
        <v>2637.488525390625</v>
      </c>
      <c r="E1368" s="2">
        <v>93.641609191894531</v>
      </c>
      <c r="F1368" s="4">
        <v>2692.810791015625</v>
      </c>
      <c r="I1368" s="2">
        <v>93.641609191894531</v>
      </c>
      <c r="J1368" s="5">
        <v>-56.642257690429688</v>
      </c>
    </row>
    <row r="1369">
      <c r="A1369" s="2">
        <v>94.239471435546875</v>
      </c>
      <c r="B1369" s="4">
        <v>2668.381103515625</v>
      </c>
      <c r="E1369" s="2">
        <v>93.695556640625</v>
      </c>
      <c r="F1369" s="4">
        <v>2689.604736328125</v>
      </c>
      <c r="I1369" s="2">
        <v>93.695556640625</v>
      </c>
      <c r="J1369" s="5">
        <v>-56.811542510986328</v>
      </c>
    </row>
    <row r="1370">
      <c r="A1370" s="2">
        <v>94.264289855957031</v>
      </c>
      <c r="B1370" s="4">
        <v>2634.458740234375</v>
      </c>
      <c r="E1370" s="2">
        <v>93.74951171875</v>
      </c>
      <c r="F1370" s="4">
        <v>2686.363525390625</v>
      </c>
      <c r="I1370" s="2">
        <v>93.74951171875</v>
      </c>
      <c r="J1370" s="5">
        <v>-56.981250762939453</v>
      </c>
    </row>
    <row r="1371">
      <c r="A1371" s="2">
        <v>94.336738586425781</v>
      </c>
      <c r="B1371" s="4">
        <v>2668.06103515625</v>
      </c>
      <c r="E1371" s="2">
        <v>93.803459167480469</v>
      </c>
      <c r="F1371" s="4">
        <v>2683.10205078125</v>
      </c>
      <c r="I1371" s="2">
        <v>93.803459167480469</v>
      </c>
      <c r="J1371" s="5">
        <v>-57.151264190673828</v>
      </c>
    </row>
    <row r="1372">
      <c r="A1372" s="2">
        <v>94.360519409179688</v>
      </c>
      <c r="B1372" s="4">
        <v>2630.955810546875</v>
      </c>
      <c r="E1372" s="2">
        <v>93.857406616210938</v>
      </c>
      <c r="F1372" s="4">
        <v>2679.830810546875</v>
      </c>
      <c r="I1372" s="2">
        <v>93.857406616210938</v>
      </c>
      <c r="J1372" s="5">
        <v>-57.321540832519531</v>
      </c>
    </row>
    <row r="1373">
      <c r="A1373" s="2">
        <v>94.429969787597656</v>
      </c>
      <c r="B1373" s="4">
        <v>2663.022705078125</v>
      </c>
      <c r="E1373" s="2">
        <v>93.9113540649414</v>
      </c>
      <c r="F1373" s="4">
        <v>2676.55517578125</v>
      </c>
      <c r="I1373" s="2">
        <v>93.9113540649414</v>
      </c>
      <c r="J1373" s="5">
        <v>-57.492008209228516</v>
      </c>
    </row>
    <row r="1374">
      <c r="A1374" s="2">
        <v>94.4521255493164</v>
      </c>
      <c r="B1374" s="4">
        <v>2628.37353515625</v>
      </c>
      <c r="E1374" s="2">
        <v>93.9653091430664</v>
      </c>
      <c r="F1374" s="4">
        <v>2673.277099609375</v>
      </c>
      <c r="I1374" s="2">
        <v>93.9653091430664</v>
      </c>
      <c r="J1374" s="5">
        <v>-57.662612915039063</v>
      </c>
    </row>
    <row r="1375">
      <c r="A1375" s="2">
        <v>94.5160140991211</v>
      </c>
      <c r="B1375" s="4">
        <v>2648.703369140625</v>
      </c>
      <c r="E1375" s="2">
        <v>94.019256591796875</v>
      </c>
      <c r="F1375" s="4">
        <v>2670.003662109375</v>
      </c>
      <c r="I1375" s="2">
        <v>94.019256591796875</v>
      </c>
      <c r="J1375" s="5">
        <v>-57.8332405090332</v>
      </c>
    </row>
    <row r="1376">
      <c r="A1376" s="2">
        <v>94.5371322631836</v>
      </c>
      <c r="B1376" s="4">
        <v>2622.46435546875</v>
      </c>
      <c r="E1376" s="2">
        <v>94.073204040527344</v>
      </c>
      <c r="F1376" s="4">
        <v>2666.754150390625</v>
      </c>
      <c r="I1376" s="2">
        <v>94.073204040527344</v>
      </c>
      <c r="J1376" s="5">
        <v>-58.003833770751953</v>
      </c>
    </row>
    <row r="1377">
      <c r="A1377" s="2">
        <v>94.598030090332031</v>
      </c>
      <c r="B1377" s="4">
        <v>2648.818603515625</v>
      </c>
      <c r="E1377" s="2">
        <v>94.127159118652344</v>
      </c>
      <c r="F1377" s="4">
        <v>2663.61767578125</v>
      </c>
      <c r="I1377" s="2">
        <v>94.127159118652344</v>
      </c>
      <c r="J1377" s="5">
        <v>-58.174343109130859</v>
      </c>
    </row>
    <row r="1378">
      <c r="A1378" s="2">
        <v>94.618949890136719</v>
      </c>
      <c r="B1378" s="4">
        <v>2618.743896484375</v>
      </c>
      <c r="E1378" s="2">
        <v>94.181106567382813</v>
      </c>
      <c r="F1378" s="4">
        <v>2660.552001953125</v>
      </c>
      <c r="I1378" s="2">
        <v>94.181106567382813</v>
      </c>
      <c r="J1378" s="5">
        <v>-58.344661712646484</v>
      </c>
    </row>
    <row r="1379">
      <c r="A1379" s="2">
        <v>94.675697326660156</v>
      </c>
      <c r="B1379" s="4">
        <v>2644.34814453125</v>
      </c>
      <c r="E1379" s="2">
        <v>94.235054016113281</v>
      </c>
      <c r="F1379" s="4">
        <v>2657.5205078125</v>
      </c>
      <c r="I1379" s="2">
        <v>94.235054016113281</v>
      </c>
      <c r="J1379" s="5">
        <v>-58.514736175537109</v>
      </c>
    </row>
    <row r="1380">
      <c r="A1380" s="2">
        <v>94.693489074707031</v>
      </c>
      <c r="B1380" s="4">
        <v>2615.883544921875</v>
      </c>
      <c r="E1380" s="2">
        <v>94.28900146484375</v>
      </c>
      <c r="F1380" s="4">
        <v>2654.505859375</v>
      </c>
      <c r="I1380" s="2">
        <v>94.28900146484375</v>
      </c>
      <c r="J1380" s="5">
        <v>-58.684513092041016</v>
      </c>
    </row>
    <row r="1381">
      <c r="A1381" s="2">
        <v>94.744499206542969</v>
      </c>
      <c r="B1381" s="4">
        <v>2646.11572265625</v>
      </c>
      <c r="E1381" s="2">
        <v>94.34295654296875</v>
      </c>
      <c r="F1381" s="4">
        <v>2651.498046875</v>
      </c>
      <c r="I1381" s="2">
        <v>94.34295654296875</v>
      </c>
      <c r="J1381" s="5">
        <v>-58.853950500488281</v>
      </c>
    </row>
    <row r="1382">
      <c r="A1382" s="2">
        <v>94.760490417480469</v>
      </c>
      <c r="B1382" s="4">
        <v>2602.991455078125</v>
      </c>
      <c r="E1382" s="2">
        <v>94.396903991699219</v>
      </c>
      <c r="F1382" s="4">
        <v>2648.4931640625</v>
      </c>
      <c r="I1382" s="2">
        <v>94.396903991699219</v>
      </c>
      <c r="J1382" s="5">
        <v>-59.022953033447266</v>
      </c>
    </row>
    <row r="1383">
      <c r="A1383" s="2">
        <v>94.803802490234375</v>
      </c>
      <c r="B1383" s="4">
        <v>2647.378173828125</v>
      </c>
      <c r="E1383" s="2">
        <v>94.450851440429688</v>
      </c>
      <c r="F1383" s="4">
        <v>2645.48828125</v>
      </c>
      <c r="I1383" s="2">
        <v>94.450851440429688</v>
      </c>
      <c r="J1383" s="5">
        <v>-59.191482543945313</v>
      </c>
    </row>
    <row r="1384">
      <c r="A1384" s="2">
        <v>94.817520141601563</v>
      </c>
      <c r="B1384" s="4">
        <v>2612.9814453125</v>
      </c>
      <c r="E1384" s="2">
        <v>94.504798889160156</v>
      </c>
      <c r="F1384" s="4">
        <v>2642.481201171875</v>
      </c>
      <c r="I1384" s="2">
        <v>94.504798889160156</v>
      </c>
      <c r="J1384" s="5">
        <v>-59.359504699707031</v>
      </c>
    </row>
    <row r="1385">
      <c r="A1385" s="2">
        <v>94.857963562011719</v>
      </c>
      <c r="B1385" s="4">
        <v>2640.956787109375</v>
      </c>
      <c r="E1385" s="2">
        <v>94.558753967285156</v>
      </c>
      <c r="F1385" s="4">
        <v>2639.47216796875</v>
      </c>
      <c r="I1385" s="2">
        <v>94.558753967285156</v>
      </c>
      <c r="J1385" s="5">
        <v>-59.5269889831543</v>
      </c>
    </row>
    <row r="1386">
      <c r="A1386" s="2">
        <v>94.871162414550781</v>
      </c>
      <c r="B1386" s="4">
        <v>2602.126953125</v>
      </c>
      <c r="E1386" s="2">
        <v>94.612701416015625</v>
      </c>
      <c r="F1386" s="4">
        <v>2636.462646484375</v>
      </c>
      <c r="I1386" s="2">
        <v>94.612701416015625</v>
      </c>
      <c r="J1386" s="5">
        <v>-59.693855285644531</v>
      </c>
    </row>
    <row r="1387">
      <c r="A1387" s="2">
        <v>94.904617309570313</v>
      </c>
      <c r="B1387" s="4">
        <v>2640.673828125</v>
      </c>
      <c r="E1387" s="2">
        <v>94.6666488647461</v>
      </c>
      <c r="F1387" s="4">
        <v>2633.453125</v>
      </c>
      <c r="I1387" s="2">
        <v>94.6666488647461</v>
      </c>
      <c r="J1387" s="5">
        <v>-59.860092163085938</v>
      </c>
    </row>
    <row r="1388">
      <c r="A1388" s="2">
        <v>94.914787292480469</v>
      </c>
      <c r="B1388" s="4">
        <v>2603.735107421875</v>
      </c>
      <c r="E1388" s="2">
        <v>94.7206039428711</v>
      </c>
      <c r="F1388" s="4">
        <v>2630.44580078125</v>
      </c>
      <c r="I1388" s="2">
        <v>94.7206039428711</v>
      </c>
      <c r="J1388" s="5">
        <v>-60.02569580078125</v>
      </c>
    </row>
    <row r="1389">
      <c r="A1389" s="2">
        <v>94.941619873046875</v>
      </c>
      <c r="B1389" s="4">
        <v>2634.861572265625</v>
      </c>
      <c r="E1389" s="2">
        <v>94.774551391601563</v>
      </c>
      <c r="F1389" s="4">
        <v>2627.442626953125</v>
      </c>
      <c r="I1389" s="2">
        <v>94.774551391601563</v>
      </c>
      <c r="J1389" s="5">
        <v>-60.190593719482422</v>
      </c>
    </row>
    <row r="1390">
      <c r="A1390" s="2">
        <v>94.949371337890625</v>
      </c>
      <c r="B1390" s="4">
        <v>2596.716064453125</v>
      </c>
      <c r="E1390" s="2">
        <v>94.828498840332031</v>
      </c>
      <c r="F1390" s="4">
        <v>2624.44482421875</v>
      </c>
      <c r="I1390" s="2">
        <v>94.828498840332031</v>
      </c>
      <c r="J1390" s="5">
        <v>-60.354793548583984</v>
      </c>
    </row>
    <row r="1391">
      <c r="A1391" s="2">
        <v>94.970649719238281</v>
      </c>
      <c r="B1391" s="4">
        <v>2640.7490234375</v>
      </c>
      <c r="E1391" s="2">
        <v>94.8824462890625</v>
      </c>
      <c r="F1391" s="4">
        <v>2621.454345703125</v>
      </c>
      <c r="I1391" s="2">
        <v>94.8824462890625</v>
      </c>
      <c r="J1391" s="5">
        <v>-60.518280029296875</v>
      </c>
    </row>
    <row r="1392">
      <c r="A1392" s="2">
        <v>94.9761962890625</v>
      </c>
      <c r="B1392" s="4">
        <v>2601.01025390625</v>
      </c>
      <c r="E1392" s="2">
        <v>94.9364013671875</v>
      </c>
      <c r="F1392" s="4">
        <v>2618.473388671875</v>
      </c>
      <c r="I1392" s="2">
        <v>94.9364013671875</v>
      </c>
      <c r="J1392" s="5">
        <v>-60.681072235107422</v>
      </c>
    </row>
    <row r="1393">
      <c r="A1393" s="2">
        <v>94.990348815917969</v>
      </c>
      <c r="B1393" s="4">
        <v>2633.8857421875</v>
      </c>
      <c r="E1393" s="2">
        <v>94.990348815917969</v>
      </c>
      <c r="F1393" s="4">
        <v>2615.50537109375</v>
      </c>
      <c r="I1393" s="2">
        <v>94.990348815917969</v>
      </c>
      <c r="J1393" s="5">
        <v>-60.843124389648438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22</v>
      </c>
      <c r="E2" s="0" t="s">
        <v>18</v>
      </c>
      <c r="F2" s="0" t="s">
        <v>22</v>
      </c>
      <c r="I2" s="0" t="s">
        <v>18</v>
      </c>
      <c r="J2" s="0" t="s">
        <v>22</v>
      </c>
    </row>
    <row r="3">
      <c r="A3" s="2">
        <v>20.000432968139648</v>
      </c>
      <c r="B3" s="6">
        <v>91.065017700195313</v>
      </c>
      <c r="E3" s="2">
        <v>20.000432968139648</v>
      </c>
      <c r="F3" s="6">
        <v>90.760627746582031</v>
      </c>
      <c r="I3" s="2">
        <v>20.000432968139648</v>
      </c>
      <c r="J3" s="7">
        <v>0.12136248499155045</v>
      </c>
    </row>
    <row r="4">
      <c r="A4" s="2">
        <v>20.000705718994141</v>
      </c>
      <c r="B4" s="6">
        <v>90.818687438964844</v>
      </c>
      <c r="E4" s="2">
        <v>20.05438232421875</v>
      </c>
      <c r="F4" s="6">
        <v>90.77325439453125</v>
      </c>
      <c r="I4" s="2">
        <v>20.05438232421875</v>
      </c>
      <c r="J4" s="7">
        <v>0.11622278392314911</v>
      </c>
    </row>
    <row r="5">
      <c r="A5" s="2">
        <v>20.005405426025391</v>
      </c>
      <c r="B5" s="6">
        <v>91.317962646484375</v>
      </c>
      <c r="E5" s="2">
        <v>20.108331680297852</v>
      </c>
      <c r="F5" s="6">
        <v>90.786087036132813</v>
      </c>
      <c r="I5" s="2">
        <v>20.108331680297852</v>
      </c>
      <c r="J5" s="7">
        <v>0.11108074337244034</v>
      </c>
    </row>
    <row r="6">
      <c r="A6" s="2">
        <v>20.008089065551758</v>
      </c>
      <c r="B6" s="6">
        <v>90.991531372070313</v>
      </c>
      <c r="E6" s="2">
        <v>20.162281036376953</v>
      </c>
      <c r="F6" s="6">
        <v>90.7990951538086</v>
      </c>
      <c r="I6" s="2">
        <v>20.162281036376953</v>
      </c>
      <c r="J6" s="7">
        <v>0.10593739897012711</v>
      </c>
    </row>
    <row r="7">
      <c r="A7" s="2">
        <v>20.020092010498047</v>
      </c>
      <c r="B7" s="6">
        <v>90.871475219726563</v>
      </c>
      <c r="E7" s="2">
        <v>20.216230392456055</v>
      </c>
      <c r="F7" s="6">
        <v>90.812240600585938</v>
      </c>
      <c r="I7" s="2">
        <v>20.216230392456055</v>
      </c>
      <c r="J7" s="7">
        <v>0.1007939800620079</v>
      </c>
    </row>
    <row r="8">
      <c r="A8" s="2">
        <v>20.025606155395508</v>
      </c>
      <c r="B8" s="6">
        <v>90.692611694335938</v>
      </c>
      <c r="E8" s="2">
        <v>20.270181655883789</v>
      </c>
      <c r="F8" s="6">
        <v>90.825492858886719</v>
      </c>
      <c r="I8" s="2">
        <v>20.270181655883789</v>
      </c>
      <c r="J8" s="7">
        <v>0.095651723444461823</v>
      </c>
    </row>
    <row r="9">
      <c r="A9" s="2">
        <v>20.045467376708984</v>
      </c>
      <c r="B9" s="6">
        <v>90.604354858398438</v>
      </c>
      <c r="E9" s="2">
        <v>20.324131011962891</v>
      </c>
      <c r="F9" s="6">
        <v>90.838836669921875</v>
      </c>
      <c r="I9" s="2">
        <v>20.324131011962891</v>
      </c>
      <c r="J9" s="7">
        <v>0.090512581169605255</v>
      </c>
    </row>
    <row r="10">
      <c r="A10" s="2">
        <v>20.053140640258789</v>
      </c>
      <c r="B10" s="6">
        <v>90.671562194824219</v>
      </c>
      <c r="E10" s="2">
        <v>20.378080368041992</v>
      </c>
      <c r="F10" s="6">
        <v>90.852241516113281</v>
      </c>
      <c r="I10" s="2">
        <v>20.378080368041992</v>
      </c>
      <c r="J10" s="7">
        <v>0.085378147661685944</v>
      </c>
    </row>
    <row r="11">
      <c r="A11" s="2">
        <v>20.080669403076172</v>
      </c>
      <c r="B11" s="6">
        <v>90.816612243652344</v>
      </c>
      <c r="E11" s="2">
        <v>20.432029724121094</v>
      </c>
      <c r="F11" s="6">
        <v>90.8656997680664</v>
      </c>
      <c r="I11" s="2">
        <v>20.432029724121094</v>
      </c>
      <c r="J11" s="7">
        <v>0.080250352621078491</v>
      </c>
    </row>
    <row r="12">
      <c r="A12" s="2">
        <v>20.090484619140625</v>
      </c>
      <c r="B12" s="6">
        <v>90.688972473144531</v>
      </c>
      <c r="E12" s="2">
        <v>20.485979080200195</v>
      </c>
      <c r="F12" s="6">
        <v>90.879142761230469</v>
      </c>
      <c r="I12" s="2">
        <v>20.485979080200195</v>
      </c>
      <c r="J12" s="7">
        <v>0.07513129711151123</v>
      </c>
    </row>
    <row r="13">
      <c r="A13" s="2">
        <v>20.123281478881836</v>
      </c>
      <c r="B13" s="6">
        <v>90.940681457519531</v>
      </c>
      <c r="E13" s="2">
        <v>20.539928436279297</v>
      </c>
      <c r="F13" s="6">
        <v>90.892524719238281</v>
      </c>
      <c r="I13" s="2">
        <v>20.539928436279297</v>
      </c>
      <c r="J13" s="7">
        <v>0.070023223757743835</v>
      </c>
    </row>
    <row r="14">
      <c r="A14" s="2">
        <v>20.1351261138916</v>
      </c>
      <c r="B14" s="6">
        <v>90.900527954101563</v>
      </c>
      <c r="E14" s="2">
        <v>20.5938777923584</v>
      </c>
      <c r="F14" s="6">
        <v>90.90576171875</v>
      </c>
      <c r="I14" s="2">
        <v>20.5938777923584</v>
      </c>
      <c r="J14" s="7">
        <v>0.064928509294986725</v>
      </c>
    </row>
    <row r="15">
      <c r="A15" s="2">
        <v>20.173717498779297</v>
      </c>
      <c r="B15" s="6">
        <v>90.542938232421875</v>
      </c>
      <c r="E15" s="2">
        <v>20.6478271484375</v>
      </c>
      <c r="F15" s="6">
        <v>90.918807983398438</v>
      </c>
      <c r="I15" s="2">
        <v>20.6478271484375</v>
      </c>
      <c r="J15" s="7">
        <v>0.059849686920642853</v>
      </c>
    </row>
    <row r="16">
      <c r="A16" s="2">
        <v>20.187665939331055</v>
      </c>
      <c r="B16" s="6">
        <v>91.242988586425781</v>
      </c>
      <c r="E16" s="2">
        <v>20.701778411865234</v>
      </c>
      <c r="F16" s="6">
        <v>90.931648254394531</v>
      </c>
      <c r="I16" s="2">
        <v>20.701778411865234</v>
      </c>
      <c r="J16" s="7">
        <v>0.0547892265021801</v>
      </c>
    </row>
    <row r="17">
      <c r="A17" s="2">
        <v>20.231803894042969</v>
      </c>
      <c r="B17" s="6">
        <v>90.5244369506836</v>
      </c>
      <c r="E17" s="2">
        <v>20.755727767944336</v>
      </c>
      <c r="F17" s="6">
        <v>90.9444351196289</v>
      </c>
      <c r="I17" s="2">
        <v>20.755727767944336</v>
      </c>
      <c r="J17" s="7">
        <v>0.049750253558158875</v>
      </c>
    </row>
    <row r="18">
      <c r="A18" s="2">
        <v>20.247814178466797</v>
      </c>
      <c r="B18" s="6">
        <v>90.891563415527344</v>
      </c>
      <c r="E18" s="2">
        <v>20.809677124023438</v>
      </c>
      <c r="F18" s="6">
        <v>90.957550048828125</v>
      </c>
      <c r="I18" s="2">
        <v>20.809677124023438</v>
      </c>
      <c r="J18" s="7">
        <v>0.04473547637462616</v>
      </c>
    </row>
    <row r="19">
      <c r="A19" s="2">
        <v>20.298980712890625</v>
      </c>
      <c r="B19" s="6">
        <v>90.692375183105469</v>
      </c>
      <c r="E19" s="2">
        <v>20.863626480102539</v>
      </c>
      <c r="F19" s="6">
        <v>90.971511840820313</v>
      </c>
      <c r="I19" s="2">
        <v>20.863626480102539</v>
      </c>
      <c r="J19" s="7">
        <v>0.039747878909111023</v>
      </c>
    </row>
    <row r="20">
      <c r="A20" s="2">
        <v>20.317752838134766</v>
      </c>
      <c r="B20" s="6">
        <v>90.842491149902344</v>
      </c>
      <c r="E20" s="2">
        <v>20.917575836181641</v>
      </c>
      <c r="F20" s="6">
        <v>90.978691101074219</v>
      </c>
      <c r="I20" s="2">
        <v>20.917575836181641</v>
      </c>
      <c r="J20" s="7">
        <v>0.034790549427270889</v>
      </c>
    </row>
    <row r="21">
      <c r="A21" s="2">
        <v>20.371641159057617</v>
      </c>
      <c r="B21" s="6">
        <v>90.89996337890625</v>
      </c>
      <c r="E21" s="2">
        <v>20.971525192260742</v>
      </c>
      <c r="F21" s="6">
        <v>90.983078002929688</v>
      </c>
      <c r="I21" s="2">
        <v>20.971525192260742</v>
      </c>
      <c r="J21" s="7">
        <v>0.029866654425859451</v>
      </c>
    </row>
    <row r="22">
      <c r="A22" s="2">
        <v>20.391279220581055</v>
      </c>
      <c r="B22" s="6">
        <v>91.144721984863281</v>
      </c>
      <c r="E22" s="2">
        <v>21.025474548339844</v>
      </c>
      <c r="F22" s="6">
        <v>90.985069274902344</v>
      </c>
      <c r="I22" s="2">
        <v>21.025474548339844</v>
      </c>
      <c r="J22" s="7">
        <v>0.024979440495371819</v>
      </c>
    </row>
    <row r="23">
      <c r="A23" s="2">
        <v>20.451173782348633</v>
      </c>
      <c r="B23" s="6">
        <v>90.981803894042969</v>
      </c>
      <c r="E23" s="2">
        <v>21.079423904418945</v>
      </c>
      <c r="F23" s="6">
        <v>90.985275268554688</v>
      </c>
      <c r="I23" s="2">
        <v>21.079423904418945</v>
      </c>
      <c r="J23" s="7">
        <v>0.020132239907979965</v>
      </c>
    </row>
    <row r="24">
      <c r="A24" s="2">
        <v>20.471902847290039</v>
      </c>
      <c r="B24" s="6">
        <v>90.6541748046875</v>
      </c>
      <c r="E24" s="2">
        <v>21.133373260498047</v>
      </c>
      <c r="F24" s="6">
        <v>90.984390258789063</v>
      </c>
      <c r="I24" s="2">
        <v>21.133373260498047</v>
      </c>
      <c r="J24" s="7">
        <v>0.015328465029597282</v>
      </c>
    </row>
    <row r="25">
      <c r="A25" s="2">
        <v>20.537643432617188</v>
      </c>
      <c r="B25" s="6">
        <v>90.992134094238281</v>
      </c>
      <c r="E25" s="2">
        <v>21.187324523925781</v>
      </c>
      <c r="F25" s="6">
        <v>90.98309326171875</v>
      </c>
      <c r="I25" s="2">
        <v>21.187324523925781</v>
      </c>
      <c r="J25" s="7">
        <v>0.010571434162557125</v>
      </c>
    </row>
    <row r="26">
      <c r="A26" s="2">
        <v>20.559919357299805</v>
      </c>
      <c r="B26" s="6">
        <v>90.061248779296875</v>
      </c>
      <c r="E26" s="2">
        <v>21.241273880004883</v>
      </c>
      <c r="F26" s="6">
        <v>90.981842041015625</v>
      </c>
      <c r="I26" s="2">
        <v>21.241273880004883</v>
      </c>
      <c r="J26" s="7">
        <v>0.0058650183491408825</v>
      </c>
    </row>
    <row r="27">
      <c r="A27" s="2">
        <v>20.628602981567383</v>
      </c>
      <c r="B27" s="6">
        <v>90.974647521972656</v>
      </c>
      <c r="E27" s="2">
        <v>21.295223236083984</v>
      </c>
      <c r="F27" s="6">
        <v>90.980880737304688</v>
      </c>
      <c r="I27" s="2">
        <v>21.295223236083984</v>
      </c>
      <c r="J27" s="7">
        <v>0.0012125858338549733</v>
      </c>
    </row>
    <row r="28">
      <c r="A28" s="2">
        <v>20.652622222900391</v>
      </c>
      <c r="B28" s="6">
        <v>90.757720947265625</v>
      </c>
      <c r="E28" s="2">
        <v>21.349172592163086</v>
      </c>
      <c r="F28" s="6">
        <v>90.980232238769531</v>
      </c>
      <c r="I28" s="2">
        <v>21.349172592163086</v>
      </c>
      <c r="J28" s="7">
        <v>-0.0033823682460933924</v>
      </c>
    </row>
    <row r="29">
      <c r="A29" s="2">
        <v>20.724031448364258</v>
      </c>
      <c r="B29" s="6">
        <v>90.713569641113281</v>
      </c>
      <c r="E29" s="2">
        <v>21.403121948242188</v>
      </c>
      <c r="F29" s="6">
        <v>90.980072021484375</v>
      </c>
      <c r="I29" s="2">
        <v>21.403121948242188</v>
      </c>
      <c r="J29" s="7">
        <v>-0.0079164700582623482</v>
      </c>
    </row>
    <row r="30">
      <c r="A30" s="2">
        <v>20.748498916625977</v>
      </c>
      <c r="B30" s="6">
        <v>91.06207275390625</v>
      </c>
      <c r="E30" s="2">
        <v>21.457071304321289</v>
      </c>
      <c r="F30" s="6">
        <v>90.980499267578125</v>
      </c>
      <c r="I30" s="2">
        <v>21.457071304321289</v>
      </c>
      <c r="J30" s="7">
        <v>-0.012386547401547432</v>
      </c>
    </row>
    <row r="31">
      <c r="A31" s="2">
        <v>20.824075698852539</v>
      </c>
      <c r="B31" s="6">
        <v>90.8304672241211</v>
      </c>
      <c r="E31" s="2">
        <v>21.511020660400391</v>
      </c>
      <c r="F31" s="6">
        <v>90.982086181640625</v>
      </c>
      <c r="I31" s="2">
        <v>21.511020660400391</v>
      </c>
      <c r="J31" s="7">
        <v>-0.016789715737104416</v>
      </c>
    </row>
    <row r="32">
      <c r="A32" s="2">
        <v>20.849142074584961</v>
      </c>
      <c r="B32" s="6">
        <v>91.081527709960938</v>
      </c>
      <c r="E32" s="2">
        <v>21.564970016479492</v>
      </c>
      <c r="F32" s="6">
        <v>90.9851303100586</v>
      </c>
      <c r="I32" s="2">
        <v>21.564970016479492</v>
      </c>
      <c r="J32" s="7">
        <v>-0.021123461425304413</v>
      </c>
    </row>
    <row r="33">
      <c r="A33" s="2">
        <v>20.927621841430664</v>
      </c>
      <c r="B33" s="6">
        <v>91.263504028320313</v>
      </c>
      <c r="E33" s="2">
        <v>21.618921279907227</v>
      </c>
      <c r="F33" s="6">
        <v>90.9892807006836</v>
      </c>
      <c r="I33" s="2">
        <v>21.618921279907227</v>
      </c>
      <c r="J33" s="7">
        <v>-0.025385767221450806</v>
      </c>
    </row>
    <row r="34">
      <c r="A34" s="2">
        <v>20.954450607299805</v>
      </c>
      <c r="B34" s="6">
        <v>91.397468566894531</v>
      </c>
      <c r="E34" s="2">
        <v>21.672870635986328</v>
      </c>
      <c r="F34" s="6">
        <v>90.9937744140625</v>
      </c>
      <c r="I34" s="2">
        <v>21.672870635986328</v>
      </c>
      <c r="J34" s="7">
        <v>-0.029574483633041382</v>
      </c>
    </row>
    <row r="35">
      <c r="A35" s="2">
        <v>21.034870147705078</v>
      </c>
      <c r="B35" s="6">
        <v>91.050033569335938</v>
      </c>
      <c r="E35" s="2">
        <v>21.72681999206543</v>
      </c>
      <c r="F35" s="6">
        <v>90.997955322265625</v>
      </c>
      <c r="I35" s="2">
        <v>21.72681999206543</v>
      </c>
      <c r="J35" s="7">
        <v>-0.033688239753246307</v>
      </c>
    </row>
    <row r="36">
      <c r="A36" s="2">
        <v>21.062040328979492</v>
      </c>
      <c r="B36" s="6">
        <v>90.877304077148438</v>
      </c>
      <c r="E36" s="2">
        <v>21.780769348144531</v>
      </c>
      <c r="F36" s="6">
        <v>91.001190185546875</v>
      </c>
      <c r="I36" s="2">
        <v>21.780769348144531</v>
      </c>
      <c r="J36" s="7">
        <v>-0.037725865840911865</v>
      </c>
    </row>
    <row r="37">
      <c r="A37" s="2">
        <v>21.141885757446289</v>
      </c>
      <c r="B37" s="6">
        <v>90.94207763671875</v>
      </c>
      <c r="E37" s="2">
        <v>21.834718704223633</v>
      </c>
      <c r="F37" s="6">
        <v>91.0030746459961</v>
      </c>
      <c r="I37" s="2">
        <v>21.834718704223633</v>
      </c>
      <c r="J37" s="7">
        <v>-0.041686609387397766</v>
      </c>
    </row>
    <row r="38">
      <c r="A38" s="2">
        <v>21.168668746948242</v>
      </c>
      <c r="B38" s="6">
        <v>91.165901184082031</v>
      </c>
      <c r="E38" s="2">
        <v>21.888668060302734</v>
      </c>
      <c r="F38" s="6">
        <v>91.003623962402344</v>
      </c>
      <c r="I38" s="2">
        <v>21.888668060302734</v>
      </c>
      <c r="J38" s="7">
        <v>-0.045570243149995804</v>
      </c>
    </row>
    <row r="39">
      <c r="A39" s="2">
        <v>21.250669479370117</v>
      </c>
      <c r="B39" s="6">
        <v>91.096923828125</v>
      </c>
      <c r="E39" s="2">
        <v>21.942617416381836</v>
      </c>
      <c r="F39" s="6">
        <v>91.003486633300781</v>
      </c>
      <c r="I39" s="2">
        <v>21.942617416381836</v>
      </c>
      <c r="J39" s="7">
        <v>-0.049377251416444778</v>
      </c>
    </row>
    <row r="40">
      <c r="A40" s="2">
        <v>21.278493881225586</v>
      </c>
      <c r="B40" s="6">
        <v>91.223922729492188</v>
      </c>
      <c r="E40" s="2">
        <v>21.996566772460938</v>
      </c>
      <c r="F40" s="6">
        <v>91.003623962402344</v>
      </c>
      <c r="I40" s="2">
        <v>21.996566772460938</v>
      </c>
      <c r="J40" s="7">
        <v>-0.053109090775251389</v>
      </c>
    </row>
    <row r="41">
      <c r="A41" s="2">
        <v>21.359235763549805</v>
      </c>
      <c r="B41" s="6">
        <v>91.2332763671875</v>
      </c>
      <c r="E41" s="2">
        <v>22.050516128540039</v>
      </c>
      <c r="F41" s="6">
        <v>91.004890441894531</v>
      </c>
      <c r="I41" s="2">
        <v>22.050516128540039</v>
      </c>
      <c r="J41" s="7">
        <v>-0.0567685030400753</v>
      </c>
    </row>
    <row r="42">
      <c r="A42" s="2">
        <v>21.386680603027344</v>
      </c>
      <c r="B42" s="6">
        <v>90.937118530273438</v>
      </c>
      <c r="E42" s="2">
        <v>22.104467391967773</v>
      </c>
      <c r="F42" s="6">
        <v>91.00762939453125</v>
      </c>
      <c r="I42" s="2">
        <v>22.104467391967773</v>
      </c>
      <c r="J42" s="7">
        <v>-0.060359947383403778</v>
      </c>
    </row>
    <row r="43">
      <c r="A43" s="2">
        <v>21.471090316772461</v>
      </c>
      <c r="B43" s="6">
        <v>90.999992370605469</v>
      </c>
      <c r="E43" s="2">
        <v>22.158416748046875</v>
      </c>
      <c r="F43" s="6">
        <v>91.011421203613281</v>
      </c>
      <c r="I43" s="2">
        <v>22.158416748046875</v>
      </c>
      <c r="J43" s="7">
        <v>-0.06388942152261734</v>
      </c>
    </row>
    <row r="44">
      <c r="A44" s="2">
        <v>21.498355865478516</v>
      </c>
      <c r="B44" s="6">
        <v>90.648941040039063</v>
      </c>
      <c r="E44" s="2">
        <v>22.212366104125977</v>
      </c>
      <c r="F44" s="6">
        <v>91.015388488769531</v>
      </c>
      <c r="I44" s="2">
        <v>22.212366104125977</v>
      </c>
      <c r="J44" s="7">
        <v>-0.0673656091094017</v>
      </c>
    </row>
    <row r="45">
      <c r="A45" s="2">
        <v>21.581037521362305</v>
      </c>
      <c r="B45" s="6">
        <v>90.633781433105469</v>
      </c>
      <c r="E45" s="2">
        <v>22.266315460205078</v>
      </c>
      <c r="F45" s="6">
        <v>91.018524169921875</v>
      </c>
      <c r="I45" s="2">
        <v>22.266315460205078</v>
      </c>
      <c r="J45" s="7">
        <v>-0.070799611508846283</v>
      </c>
    </row>
    <row r="46">
      <c r="A46" s="2">
        <v>21.607414245605469</v>
      </c>
      <c r="B46" s="6">
        <v>91.017539978027344</v>
      </c>
      <c r="E46" s="2">
        <v>22.32026481628418</v>
      </c>
      <c r="F46" s="6">
        <v>91.019973754882813</v>
      </c>
      <c r="I46" s="2">
        <v>22.32026481628418</v>
      </c>
      <c r="J46" s="7">
        <v>-0.074205145239830017</v>
      </c>
    </row>
    <row r="47">
      <c r="A47" s="2">
        <v>21.687847137451172</v>
      </c>
      <c r="B47" s="6">
        <v>90.388748168945313</v>
      </c>
      <c r="E47" s="2">
        <v>22.374214172363281</v>
      </c>
      <c r="F47" s="6">
        <v>91.019195556640625</v>
      </c>
      <c r="I47" s="2">
        <v>22.374214172363281</v>
      </c>
      <c r="J47" s="7">
        <v>-0.077597931027412415</v>
      </c>
    </row>
    <row r="48">
      <c r="A48" s="2">
        <v>21.715143203735352</v>
      </c>
      <c r="B48" s="6">
        <v>90.939849853515625</v>
      </c>
      <c r="E48" s="2">
        <v>22.428163528442383</v>
      </c>
      <c r="F48" s="6">
        <v>91.015907287597656</v>
      </c>
      <c r="I48" s="2">
        <v>22.428163528442383</v>
      </c>
      <c r="J48" s="7">
        <v>-0.080993771553039551</v>
      </c>
    </row>
    <row r="49">
      <c r="A49" s="2">
        <v>21.79974365234375</v>
      </c>
      <c r="B49" s="6">
        <v>90.753303527832031</v>
      </c>
      <c r="E49" s="2">
        <v>22.482112884521484</v>
      </c>
      <c r="F49" s="6">
        <v>91.009902954101563</v>
      </c>
      <c r="I49" s="2">
        <v>22.482112884521484</v>
      </c>
      <c r="J49" s="7">
        <v>-0.084404818713665009</v>
      </c>
    </row>
    <row r="50">
      <c r="A50" s="2">
        <v>21.826938629150391</v>
      </c>
      <c r="B50" s="6">
        <v>90.949180603027344</v>
      </c>
      <c r="E50" s="2">
        <v>22.536064147949219</v>
      </c>
      <c r="F50" s="6">
        <v>91.001029968261719</v>
      </c>
      <c r="I50" s="2">
        <v>22.536064147949219</v>
      </c>
      <c r="J50" s="7">
        <v>-0.087834253907203674</v>
      </c>
    </row>
    <row r="51">
      <c r="A51" s="2">
        <v>21.908227920532227</v>
      </c>
      <c r="B51" s="6">
        <v>91.048583984375</v>
      </c>
      <c r="E51" s="2">
        <v>22.59001350402832</v>
      </c>
      <c r="F51" s="6">
        <v>90.9894027709961</v>
      </c>
      <c r="I51" s="2">
        <v>22.59001350402832</v>
      </c>
      <c r="J51" s="7">
        <v>-0.091272160410881042</v>
      </c>
    </row>
    <row r="52">
      <c r="A52" s="2">
        <v>21.93589973449707</v>
      </c>
      <c r="B52" s="6">
        <v>91.211784362792969</v>
      </c>
      <c r="E52" s="2">
        <v>22.643962860107422</v>
      </c>
      <c r="F52" s="6">
        <v>90.975128173828125</v>
      </c>
      <c r="I52" s="2">
        <v>22.643962860107422</v>
      </c>
      <c r="J52" s="7">
        <v>-0.090226024389266968</v>
      </c>
    </row>
    <row r="53">
      <c r="A53" s="2">
        <v>22.018318176269531</v>
      </c>
      <c r="B53" s="6">
        <v>91.05450439453125</v>
      </c>
      <c r="E53" s="2">
        <v>22.697912216186523</v>
      </c>
      <c r="F53" s="6">
        <v>90.958480834960938</v>
      </c>
      <c r="I53" s="2">
        <v>22.697912216186523</v>
      </c>
      <c r="J53" s="7">
        <v>-0.08887481689453125</v>
      </c>
    </row>
    <row r="54">
      <c r="A54" s="2">
        <v>22.046108245849609</v>
      </c>
      <c r="B54" s="6">
        <v>91.395263671875</v>
      </c>
      <c r="E54" s="2">
        <v>22.751861572265625</v>
      </c>
      <c r="F54" s="6">
        <v>90.939628601074219</v>
      </c>
      <c r="I54" s="2">
        <v>22.751861572265625</v>
      </c>
      <c r="J54" s="7">
        <v>-0.087242543697357178</v>
      </c>
    </row>
    <row r="55">
      <c r="A55" s="2">
        <v>22.12925910949707</v>
      </c>
      <c r="B55" s="6">
        <v>90.9864730834961</v>
      </c>
      <c r="E55" s="2">
        <v>22.805810928344727</v>
      </c>
      <c r="F55" s="6">
        <v>90.918647766113281</v>
      </c>
      <c r="I55" s="2">
        <v>22.805810928344727</v>
      </c>
      <c r="J55" s="7">
        <v>-0.085351549088954926</v>
      </c>
    </row>
    <row r="56">
      <c r="A56" s="2">
        <v>22.156465530395508</v>
      </c>
      <c r="B56" s="6">
        <v>91.328895568847656</v>
      </c>
      <c r="E56" s="2">
        <v>22.859760284423828</v>
      </c>
      <c r="F56" s="6">
        <v>90.895668029785156</v>
      </c>
      <c r="I56" s="2">
        <v>22.859760284423828</v>
      </c>
      <c r="J56" s="7">
        <v>-0.08322317898273468</v>
      </c>
    </row>
    <row r="57">
      <c r="A57" s="2">
        <v>22.236770629882813</v>
      </c>
      <c r="B57" s="6">
        <v>90.986724853515625</v>
      </c>
      <c r="E57" s="2">
        <v>22.91370964050293</v>
      </c>
      <c r="F57" s="6">
        <v>90.871002197265625</v>
      </c>
      <c r="I57" s="2">
        <v>22.91370964050293</v>
      </c>
      <c r="J57" s="7">
        <v>-0.080877967178821564</v>
      </c>
    </row>
    <row r="58">
      <c r="A58" s="2">
        <v>22.263957977294922</v>
      </c>
      <c r="B58" s="6">
        <v>91.435142517089844</v>
      </c>
      <c r="E58" s="2">
        <v>22.967658996582031</v>
      </c>
      <c r="F58" s="6">
        <v>90.845176696777344</v>
      </c>
      <c r="I58" s="2">
        <v>22.967658996582031</v>
      </c>
      <c r="J58" s="7">
        <v>-0.078336231410503387</v>
      </c>
    </row>
    <row r="59">
      <c r="A59" s="2">
        <v>22.346010208129883</v>
      </c>
      <c r="B59" s="6">
        <v>91.2576675415039</v>
      </c>
      <c r="E59" s="2">
        <v>23.021610260009766</v>
      </c>
      <c r="F59" s="6">
        <v>90.818939208984375</v>
      </c>
      <c r="I59" s="2">
        <v>23.021610260009766</v>
      </c>
      <c r="J59" s="7">
        <v>-0.075618088245391846</v>
      </c>
    </row>
    <row r="60">
      <c r="A60" s="2">
        <v>22.373451232910156</v>
      </c>
      <c r="B60" s="6">
        <v>90.762557983398438</v>
      </c>
      <c r="E60" s="2">
        <v>23.075559616088867</v>
      </c>
      <c r="F60" s="6">
        <v>90.792808532714844</v>
      </c>
      <c r="I60" s="2">
        <v>23.075559616088867</v>
      </c>
      <c r="J60" s="7">
        <v>-0.072743803262710571</v>
      </c>
    </row>
    <row r="61">
      <c r="A61" s="2">
        <v>22.455898284912109</v>
      </c>
      <c r="B61" s="6">
        <v>90.727531433105469</v>
      </c>
      <c r="E61" s="2">
        <v>23.129508972167969</v>
      </c>
      <c r="F61" s="6">
        <v>90.767097473144531</v>
      </c>
      <c r="I61" s="2">
        <v>23.129508972167969</v>
      </c>
      <c r="J61" s="7">
        <v>-0.069732934236526489</v>
      </c>
    </row>
    <row r="62">
      <c r="A62" s="2">
        <v>22.483322143554688</v>
      </c>
      <c r="B62" s="6">
        <v>90.862922668457031</v>
      </c>
      <c r="E62" s="2">
        <v>23.18345832824707</v>
      </c>
      <c r="F62" s="6">
        <v>90.741859436035156</v>
      </c>
      <c r="I62" s="2">
        <v>23.18345832824707</v>
      </c>
      <c r="J62" s="7">
        <v>-0.066604882478713989</v>
      </c>
    </row>
    <row r="63">
      <c r="A63" s="2">
        <v>22.565299987792969</v>
      </c>
      <c r="B63" s="6">
        <v>90.721710205078125</v>
      </c>
      <c r="E63" s="2">
        <v>23.237407684326172</v>
      </c>
      <c r="F63" s="6">
        <v>90.717292785644531</v>
      </c>
      <c r="I63" s="2">
        <v>23.237407684326172</v>
      </c>
      <c r="J63" s="7">
        <v>-0.063379049301147461</v>
      </c>
    </row>
    <row r="64">
      <c r="A64" s="2">
        <v>22.592296600341797</v>
      </c>
      <c r="B64" s="6">
        <v>90.87603759765625</v>
      </c>
      <c r="E64" s="2">
        <v>23.291357040405273</v>
      </c>
      <c r="F64" s="6">
        <v>90.693840026855469</v>
      </c>
      <c r="I64" s="2">
        <v>23.291357040405273</v>
      </c>
      <c r="J64" s="7">
        <v>-0.060075320303440094</v>
      </c>
    </row>
    <row r="65">
      <c r="A65" s="2">
        <v>22.675725936889648</v>
      </c>
      <c r="B65" s="6">
        <v>90.890586853027344</v>
      </c>
      <c r="E65" s="2">
        <v>23.345306396484375</v>
      </c>
      <c r="F65" s="6">
        <v>90.672111511230469</v>
      </c>
      <c r="I65" s="2">
        <v>23.345306396484375</v>
      </c>
      <c r="J65" s="7">
        <v>-0.056713718920946121</v>
      </c>
    </row>
    <row r="66">
      <c r="A66" s="2">
        <v>22.702974319458008</v>
      </c>
      <c r="B66" s="6">
        <v>90.8757095336914</v>
      </c>
      <c r="E66" s="2">
        <v>23.399255752563477</v>
      </c>
      <c r="F66" s="6">
        <v>90.652473449707031</v>
      </c>
      <c r="I66" s="2">
        <v>23.399255752563477</v>
      </c>
      <c r="J66" s="7">
        <v>-0.053313136100769043</v>
      </c>
    </row>
    <row r="67">
      <c r="A67" s="2">
        <v>22.784870147705078</v>
      </c>
      <c r="B67" s="6">
        <v>90.952316284179688</v>
      </c>
      <c r="E67" s="2">
        <v>23.453207015991211</v>
      </c>
      <c r="F67" s="6">
        <v>90.635269165039063</v>
      </c>
      <c r="I67" s="2">
        <v>23.453207015991211</v>
      </c>
      <c r="J67" s="7">
        <v>-0.049889758229255676</v>
      </c>
    </row>
    <row r="68">
      <c r="A68" s="2">
        <v>22.812685012817383</v>
      </c>
      <c r="B68" s="6">
        <v>91.050407409667969</v>
      </c>
      <c r="E68" s="2">
        <v>23.507156372070313</v>
      </c>
      <c r="F68" s="6">
        <v>90.6204605102539</v>
      </c>
      <c r="I68" s="2">
        <v>23.507156372070313</v>
      </c>
      <c r="J68" s="7">
        <v>-0.046456273645162582</v>
      </c>
    </row>
    <row r="69">
      <c r="A69" s="2">
        <v>22.895536422729492</v>
      </c>
      <c r="B69" s="6">
        <v>91.170257568359375</v>
      </c>
      <c r="E69" s="2">
        <v>23.561105728149414</v>
      </c>
      <c r="F69" s="6">
        <v>90.6077651977539</v>
      </c>
      <c r="I69" s="2">
        <v>23.561105728149414</v>
      </c>
      <c r="J69" s="7">
        <v>-0.043020837008953094</v>
      </c>
    </row>
    <row r="70">
      <c r="A70" s="2">
        <v>22.922571182250977</v>
      </c>
      <c r="B70" s="6">
        <v>90.662216186523438</v>
      </c>
      <c r="E70" s="2">
        <v>23.615055084228516</v>
      </c>
      <c r="F70" s="6">
        <v>90.596549987792969</v>
      </c>
      <c r="I70" s="2">
        <v>23.615055084228516</v>
      </c>
      <c r="J70" s="7">
        <v>-0.039587803184986115</v>
      </c>
    </row>
    <row r="71">
      <c r="A71" s="2">
        <v>23.003498077392578</v>
      </c>
      <c r="B71" s="6">
        <v>91.219413757324219</v>
      </c>
      <c r="E71" s="2">
        <v>23.669004440307617</v>
      </c>
      <c r="F71" s="6">
        <v>90.586387634277344</v>
      </c>
      <c r="I71" s="2">
        <v>23.669004440307617</v>
      </c>
      <c r="J71" s="7">
        <v>-0.036158643662929535</v>
      </c>
    </row>
    <row r="72">
      <c r="A72" s="2">
        <v>23.0312442779541</v>
      </c>
      <c r="B72" s="6">
        <v>90.896614074707031</v>
      </c>
      <c r="E72" s="2">
        <v>23.722953796386719</v>
      </c>
      <c r="F72" s="6">
        <v>90.57745361328125</v>
      </c>
      <c r="I72" s="2">
        <v>23.722953796386719</v>
      </c>
      <c r="J72" s="7">
        <v>-0.032733213156461716</v>
      </c>
    </row>
    <row r="73">
      <c r="A73" s="2">
        <v>23.11296272277832</v>
      </c>
      <c r="B73" s="6">
        <v>90.918586730957031</v>
      </c>
      <c r="E73" s="2">
        <v>23.77690315246582</v>
      </c>
      <c r="F73" s="6">
        <v>90.570228576660156</v>
      </c>
      <c r="I73" s="2">
        <v>23.77690315246582</v>
      </c>
      <c r="J73" s="7">
        <v>-0.029310720041394234</v>
      </c>
    </row>
    <row r="74">
      <c r="A74" s="2">
        <v>23.13970947265625</v>
      </c>
      <c r="B74" s="6">
        <v>91.2253189086914</v>
      </c>
      <c r="E74" s="2">
        <v>23.830852508544922</v>
      </c>
      <c r="F74" s="6">
        <v>90.565635681152344</v>
      </c>
      <c r="I74" s="2">
        <v>23.830852508544922</v>
      </c>
      <c r="J74" s="7">
        <v>-0.025890780612826347</v>
      </c>
    </row>
    <row r="75">
      <c r="A75" s="2">
        <v>23.219921112060547</v>
      </c>
      <c r="B75" s="6">
        <v>90.7426986694336</v>
      </c>
      <c r="E75" s="2">
        <v>23.884801864624023</v>
      </c>
      <c r="F75" s="6">
        <v>90.5645523071289</v>
      </c>
      <c r="I75" s="2">
        <v>23.884801864624023</v>
      </c>
      <c r="J75" s="7">
        <v>-0.022474272176623344</v>
      </c>
    </row>
    <row r="76">
      <c r="A76" s="2">
        <v>23.24754524230957</v>
      </c>
      <c r="B76" s="6">
        <v>90.873298645019531</v>
      </c>
      <c r="E76" s="2">
        <v>23.938753128051758</v>
      </c>
      <c r="F76" s="6">
        <v>90.5676498413086</v>
      </c>
      <c r="I76" s="2">
        <v>23.938753128051758</v>
      </c>
      <c r="J76" s="7">
        <v>-0.019064530730247498</v>
      </c>
    </row>
    <row r="77">
      <c r="A77" s="2">
        <v>23.332366943359375</v>
      </c>
      <c r="B77" s="6">
        <v>90.639350891113281</v>
      </c>
      <c r="E77" s="2">
        <v>23.992702484130859</v>
      </c>
      <c r="F77" s="6">
        <v>90.575225830078125</v>
      </c>
      <c r="I77" s="2">
        <v>23.992702484130859</v>
      </c>
      <c r="J77" s="7">
        <v>-0.015667961910367012</v>
      </c>
    </row>
    <row r="78">
      <c r="A78" s="2">
        <v>23.360006332397461</v>
      </c>
      <c r="B78" s="6">
        <v>90.547988891601563</v>
      </c>
      <c r="E78" s="2">
        <v>24.046651840209961</v>
      </c>
      <c r="F78" s="6">
        <v>90.587020874023438</v>
      </c>
      <c r="I78" s="2">
        <v>24.046651840209961</v>
      </c>
      <c r="J78" s="7">
        <v>-0.012293349951505661</v>
      </c>
    </row>
    <row r="79">
      <c r="A79" s="2">
        <v>23.443643569946289</v>
      </c>
      <c r="B79" s="6">
        <v>90.464759826660156</v>
      </c>
      <c r="E79" s="2">
        <v>24.100601196289063</v>
      </c>
      <c r="F79" s="6">
        <v>90.602310180664063</v>
      </c>
      <c r="I79" s="2">
        <v>24.100601196289063</v>
      </c>
      <c r="J79" s="7">
        <v>-0.00895188469439745</v>
      </c>
    </row>
    <row r="80">
      <c r="A80" s="2">
        <v>23.47039794921875</v>
      </c>
      <c r="B80" s="6">
        <v>90.51348876953125</v>
      </c>
      <c r="E80" s="2">
        <v>24.154550552368164</v>
      </c>
      <c r="F80" s="6">
        <v>90.620498657226563</v>
      </c>
      <c r="I80" s="2">
        <v>24.154550552368164</v>
      </c>
      <c r="J80" s="7">
        <v>-0.0056564114056527615</v>
      </c>
    </row>
    <row r="81">
      <c r="A81" s="2">
        <v>23.551218032836914</v>
      </c>
      <c r="B81" s="6">
        <v>90.044013977050781</v>
      </c>
      <c r="E81" s="2">
        <v>24.208499908447266</v>
      </c>
      <c r="F81" s="6">
        <v>90.641067504882813</v>
      </c>
      <c r="I81" s="2">
        <v>24.208499908447266</v>
      </c>
      <c r="J81" s="7">
        <v>-0.0024222524370998144</v>
      </c>
    </row>
    <row r="82">
      <c r="A82" s="2">
        <v>23.578903198242188</v>
      </c>
      <c r="B82" s="6">
        <v>90.350105285644531</v>
      </c>
      <c r="E82" s="2">
        <v>24.262449264526367</v>
      </c>
      <c r="F82" s="6">
        <v>90.663528442382813</v>
      </c>
      <c r="I82" s="2">
        <v>24.262449264526367</v>
      </c>
      <c r="J82" s="7">
        <v>0.00073145708302035928</v>
      </c>
    </row>
    <row r="83">
      <c r="A83" s="2">
        <v>23.660076141357422</v>
      </c>
      <c r="B83" s="6">
        <v>90.109123229980469</v>
      </c>
      <c r="E83" s="2">
        <v>24.316398620605469</v>
      </c>
      <c r="F83" s="6">
        <v>90.687263488769531</v>
      </c>
      <c r="I83" s="2">
        <v>24.316398620605469</v>
      </c>
      <c r="J83" s="7">
        <v>0.0037811342626810074</v>
      </c>
    </row>
    <row r="84">
      <c r="A84" s="2">
        <v>23.687465667724609</v>
      </c>
      <c r="B84" s="6">
        <v>90.520416259765625</v>
      </c>
      <c r="E84" s="2">
        <v>24.37034797668457</v>
      </c>
      <c r="F84" s="6">
        <v>90.711494445800781</v>
      </c>
      <c r="I84" s="2">
        <v>24.37034797668457</v>
      </c>
      <c r="J84" s="7">
        <v>0.00669846823439002</v>
      </c>
    </row>
    <row r="85">
      <c r="A85" s="2">
        <v>23.771228790283203</v>
      </c>
      <c r="B85" s="6">
        <v>90.506965637207031</v>
      </c>
      <c r="E85" s="2">
        <v>24.424299240112305</v>
      </c>
      <c r="F85" s="6">
        <v>90.735542297363281</v>
      </c>
      <c r="I85" s="2">
        <v>24.424299240112305</v>
      </c>
      <c r="J85" s="7">
        <v>0.0094505809247493744</v>
      </c>
    </row>
    <row r="86">
      <c r="A86" s="2">
        <v>23.798694610595703</v>
      </c>
      <c r="B86" s="6">
        <v>90.579795837402344</v>
      </c>
      <c r="E86" s="2">
        <v>24.478248596191406</v>
      </c>
      <c r="F86" s="6">
        <v>90.758773803710938</v>
      </c>
      <c r="I86" s="2">
        <v>24.478248596191406</v>
      </c>
      <c r="J86" s="7">
        <v>0.012000915594398975</v>
      </c>
    </row>
    <row r="87">
      <c r="A87" s="2">
        <v>23.88026237487793</v>
      </c>
      <c r="B87" s="6">
        <v>90.526802062988281</v>
      </c>
      <c r="E87" s="2">
        <v>24.532197952270508</v>
      </c>
      <c r="F87" s="6">
        <v>90.780403137207031</v>
      </c>
      <c r="I87" s="2">
        <v>24.532197952270508</v>
      </c>
      <c r="J87" s="7">
        <v>0.014311719685792923</v>
      </c>
    </row>
    <row r="88">
      <c r="A88" s="2">
        <v>23.907327651977539</v>
      </c>
      <c r="B88" s="6">
        <v>90.725540161132813</v>
      </c>
      <c r="E88" s="2">
        <v>24.586147308349609</v>
      </c>
      <c r="F88" s="6">
        <v>90.799758911132813</v>
      </c>
      <c r="I88" s="2">
        <v>24.586147308349609</v>
      </c>
      <c r="J88" s="7">
        <v>0.016346137970685959</v>
      </c>
    </row>
    <row r="89">
      <c r="A89" s="2">
        <v>23.989749908447266</v>
      </c>
      <c r="B89" s="6">
        <v>90.861686706542969</v>
      </c>
      <c r="E89" s="2">
        <v>24.640096664428711</v>
      </c>
      <c r="F89" s="6">
        <v>90.816421508789063</v>
      </c>
      <c r="I89" s="2">
        <v>24.640096664428711</v>
      </c>
      <c r="J89" s="7">
        <v>0.018070010468363762</v>
      </c>
    </row>
    <row r="90">
      <c r="A90" s="2">
        <v>24.017446517944336</v>
      </c>
      <c r="B90" s="6">
        <v>90.335456848144531</v>
      </c>
      <c r="E90" s="2">
        <v>24.694046020507813</v>
      </c>
      <c r="F90" s="6">
        <v>90.83056640625</v>
      </c>
      <c r="I90" s="2">
        <v>24.694046020507813</v>
      </c>
      <c r="J90" s="7">
        <v>0.019452456384897232</v>
      </c>
    </row>
    <row r="91">
      <c r="A91" s="2">
        <v>24.099454879760742</v>
      </c>
      <c r="B91" s="6">
        <v>90.992813110351563</v>
      </c>
      <c r="E91" s="2">
        <v>24.747995376586914</v>
      </c>
      <c r="F91" s="6">
        <v>90.842529296875</v>
      </c>
      <c r="I91" s="2">
        <v>24.747995376586914</v>
      </c>
      <c r="J91" s="7">
        <v>0.020466264337301254</v>
      </c>
    </row>
    <row r="92">
      <c r="A92" s="2">
        <v>24.126392364501953</v>
      </c>
      <c r="B92" s="6">
        <v>90.575286865234375</v>
      </c>
      <c r="E92" s="2">
        <v>24.801944732666016</v>
      </c>
      <c r="F92" s="6">
        <v>90.852897644042969</v>
      </c>
      <c r="I92" s="2">
        <v>24.801944732666016</v>
      </c>
      <c r="J92" s="7">
        <v>0.021088287234306335</v>
      </c>
    </row>
    <row r="93">
      <c r="A93" s="2">
        <v>24.20875358581543</v>
      </c>
      <c r="B93" s="6">
        <v>90.947822570800781</v>
      </c>
      <c r="E93" s="2">
        <v>24.85589599609375</v>
      </c>
      <c r="F93" s="6">
        <v>90.86212158203125</v>
      </c>
      <c r="I93" s="2">
        <v>24.85589599609375</v>
      </c>
      <c r="J93" s="7">
        <v>0.021299982443451881</v>
      </c>
    </row>
    <row r="94">
      <c r="A94" s="2">
        <v>24.236776351928711</v>
      </c>
      <c r="B94" s="6">
        <v>90.549980163574219</v>
      </c>
      <c r="E94" s="2">
        <v>24.909845352172852</v>
      </c>
      <c r="F94" s="6">
        <v>90.870658874511719</v>
      </c>
      <c r="I94" s="2">
        <v>24.909845352172852</v>
      </c>
      <c r="J94" s="7">
        <v>0.021088903769850731</v>
      </c>
    </row>
    <row r="95">
      <c r="A95" s="2">
        <v>24.319610595703125</v>
      </c>
      <c r="B95" s="6">
        <v>90.659255981445313</v>
      </c>
      <c r="E95" s="2">
        <v>24.963794708251953</v>
      </c>
      <c r="F95" s="6">
        <v>90.8789291381836</v>
      </c>
      <c r="I95" s="2">
        <v>24.963794708251953</v>
      </c>
      <c r="J95" s="7">
        <v>0.020450199022889137</v>
      </c>
    </row>
    <row r="96">
      <c r="A96" s="2">
        <v>24.346506118774414</v>
      </c>
      <c r="B96" s="6">
        <v>90.109428405761719</v>
      </c>
      <c r="E96" s="2">
        <v>25.017744064331055</v>
      </c>
      <c r="F96" s="6">
        <v>90.886955261230469</v>
      </c>
      <c r="I96" s="2">
        <v>25.017744064331055</v>
      </c>
      <c r="J96" s="7">
        <v>0.019387479871511459</v>
      </c>
    </row>
    <row r="97">
      <c r="A97" s="2">
        <v>24.426624298095703</v>
      </c>
      <c r="B97" s="6">
        <v>90.376235961914063</v>
      </c>
      <c r="E97" s="2">
        <v>25.071693420410156</v>
      </c>
      <c r="F97" s="6">
        <v>90.894439697265625</v>
      </c>
      <c r="I97" s="2">
        <v>25.071693420410156</v>
      </c>
      <c r="J97" s="7">
        <v>0.017912823706865311</v>
      </c>
    </row>
    <row r="98">
      <c r="A98" s="2">
        <v>24.454355239868164</v>
      </c>
      <c r="B98" s="6">
        <v>90.906562805175781</v>
      </c>
      <c r="E98" s="2">
        <v>25.125642776489258</v>
      </c>
      <c r="F98" s="6">
        <v>90.9008560180664</v>
      </c>
      <c r="I98" s="2">
        <v>25.125642776489258</v>
      </c>
      <c r="J98" s="7">
        <v>0.016045914962887764</v>
      </c>
    </row>
    <row r="99">
      <c r="A99" s="2">
        <v>24.536209106445313</v>
      </c>
      <c r="B99" s="6">
        <v>90.466964721679688</v>
      </c>
      <c r="E99" s="2">
        <v>25.179592132568359</v>
      </c>
      <c r="F99" s="6">
        <v>90.905776977539063</v>
      </c>
      <c r="I99" s="2">
        <v>25.179592132568359</v>
      </c>
      <c r="J99" s="7">
        <v>0.013813328929245472</v>
      </c>
    </row>
    <row r="100">
      <c r="A100" s="2">
        <v>24.563545227050781</v>
      </c>
      <c r="B100" s="6">
        <v>90.748947143554688</v>
      </c>
      <c r="E100" s="2">
        <v>25.233541488647461</v>
      </c>
      <c r="F100" s="6">
        <v>90.909141540527344</v>
      </c>
      <c r="I100" s="2">
        <v>25.233541488647461</v>
      </c>
      <c r="J100" s="7">
        <v>0.011248042806982994</v>
      </c>
    </row>
    <row r="101">
      <c r="A101" s="2">
        <v>24.64771842956543</v>
      </c>
      <c r="B101" s="6">
        <v>90.706985473632813</v>
      </c>
      <c r="E101" s="2">
        <v>25.287490844726563</v>
      </c>
      <c r="F101" s="6">
        <v>90.9113540649414</v>
      </c>
      <c r="I101" s="2">
        <v>25.287490844726563</v>
      </c>
      <c r="J101" s="7">
        <v>0.00838866550475359</v>
      </c>
    </row>
    <row r="102">
      <c r="A102" s="2">
        <v>24.674900054931641</v>
      </c>
      <c r="B102" s="6">
        <v>90.935722351074219</v>
      </c>
      <c r="E102" s="2">
        <v>25.341442108154297</v>
      </c>
      <c r="F102" s="6">
        <v>90.912925720214844</v>
      </c>
      <c r="I102" s="2">
        <v>25.341442108154297</v>
      </c>
      <c r="J102" s="7">
        <v>0.0052782781422138214</v>
      </c>
    </row>
    <row r="103">
      <c r="A103" s="2">
        <v>24.7548828125</v>
      </c>
      <c r="B103" s="6">
        <v>90.791107177734375</v>
      </c>
      <c r="E103" s="2">
        <v>25.3953914642334</v>
      </c>
      <c r="F103" s="6">
        <v>90.91400146484375</v>
      </c>
      <c r="I103" s="2">
        <v>25.3953914642334</v>
      </c>
      <c r="J103" s="7">
        <v>0.0019627129659056664</v>
      </c>
    </row>
    <row r="104">
      <c r="A104" s="2">
        <v>24.782852172851563</v>
      </c>
      <c r="B104" s="6">
        <v>91.094635009765625</v>
      </c>
      <c r="E104" s="2">
        <v>25.4493408203125</v>
      </c>
      <c r="F104" s="6">
        <v>90.914642333984375</v>
      </c>
      <c r="I104" s="2">
        <v>25.4493408203125</v>
      </c>
      <c r="J104" s="7">
        <v>-0.0015115441055968404</v>
      </c>
    </row>
    <row r="105">
      <c r="A105" s="2">
        <v>24.866729736328125</v>
      </c>
      <c r="B105" s="6">
        <v>90.719154357910156</v>
      </c>
      <c r="E105" s="2">
        <v>25.5032901763916</v>
      </c>
      <c r="F105" s="6">
        <v>90.914688110351563</v>
      </c>
      <c r="I105" s="2">
        <v>25.5032901763916</v>
      </c>
      <c r="J105" s="7">
        <v>-0.0050980020314455032</v>
      </c>
    </row>
    <row r="106">
      <c r="A106" s="2">
        <v>24.89384651184082</v>
      </c>
      <c r="B106" s="6">
        <v>91.104240417480469</v>
      </c>
      <c r="E106" s="2">
        <v>25.557239532470703</v>
      </c>
      <c r="F106" s="6">
        <v>90.91400146484375</v>
      </c>
      <c r="I106" s="2">
        <v>25.557239532470703</v>
      </c>
      <c r="J106" s="7">
        <v>-0.0087505737319588661</v>
      </c>
    </row>
    <row r="107">
      <c r="A107" s="2">
        <v>24.975255966186523</v>
      </c>
      <c r="B107" s="6">
        <v>91.346473693847656</v>
      </c>
      <c r="E107" s="2">
        <v>25.611188888549805</v>
      </c>
      <c r="F107" s="6">
        <v>90.912765502929688</v>
      </c>
      <c r="I107" s="2">
        <v>25.611188888549805</v>
      </c>
      <c r="J107" s="7">
        <v>-0.012423746287822723</v>
      </c>
    </row>
    <row r="108">
      <c r="A108" s="2">
        <v>25.001791000366211</v>
      </c>
      <c r="B108" s="6">
        <v>91.301788330078125</v>
      </c>
      <c r="E108" s="2">
        <v>25.665138244628906</v>
      </c>
      <c r="F108" s="6">
        <v>90.911537170410156</v>
      </c>
      <c r="I108" s="2">
        <v>25.665138244628906</v>
      </c>
      <c r="J108" s="7">
        <v>-0.016073135659098625</v>
      </c>
    </row>
    <row r="109">
      <c r="A109" s="2">
        <v>25.083852767944336</v>
      </c>
      <c r="B109" s="6">
        <v>91.339065551757813</v>
      </c>
      <c r="E109" s="2">
        <v>25.719087600708008</v>
      </c>
      <c r="F109" s="6">
        <v>90.9110336303711</v>
      </c>
      <c r="I109" s="2">
        <v>25.719087600708008</v>
      </c>
      <c r="J109" s="7">
        <v>-0.019656125456094742</v>
      </c>
    </row>
    <row r="110">
      <c r="A110" s="2">
        <v>25.112112045288086</v>
      </c>
      <c r="B110" s="6">
        <v>91.114509582519531</v>
      </c>
      <c r="E110" s="2">
        <v>25.773038864135742</v>
      </c>
      <c r="F110" s="6">
        <v>90.91180419921875</v>
      </c>
      <c r="I110" s="2">
        <v>25.773038864135742</v>
      </c>
      <c r="J110" s="7">
        <v>-0.023131892085075378</v>
      </c>
    </row>
    <row r="111">
      <c r="A111" s="2">
        <v>25.1957950592041</v>
      </c>
      <c r="B111" s="6">
        <v>91.069442749023438</v>
      </c>
      <c r="E111" s="2">
        <v>25.826988220214844</v>
      </c>
      <c r="F111" s="6">
        <v>90.913528442382813</v>
      </c>
      <c r="I111" s="2">
        <v>25.826988220214844</v>
      </c>
      <c r="J111" s="7">
        <v>-0.026460705325007439</v>
      </c>
    </row>
    <row r="112">
      <c r="A112" s="2">
        <v>25.223381042480469</v>
      </c>
      <c r="B112" s="6">
        <v>90.86651611328125</v>
      </c>
      <c r="E112" s="2">
        <v>25.880937576293945</v>
      </c>
      <c r="F112" s="6">
        <v>90.915214538574219</v>
      </c>
      <c r="I112" s="2">
        <v>25.880937576293945</v>
      </c>
      <c r="J112" s="7">
        <v>-0.029604425653815269</v>
      </c>
    </row>
    <row r="113">
      <c r="A113" s="2">
        <v>25.304946899414063</v>
      </c>
      <c r="B113" s="6">
        <v>90.448165893554688</v>
      </c>
      <c r="E113" s="2">
        <v>25.934886932373047</v>
      </c>
      <c r="F113" s="6">
        <v>90.915740966796875</v>
      </c>
      <c r="I113" s="2">
        <v>25.934886932373047</v>
      </c>
      <c r="J113" s="7">
        <v>-0.032525278627872467</v>
      </c>
    </row>
    <row r="114">
      <c r="A114" s="2">
        <v>25.332328796386719</v>
      </c>
      <c r="B114" s="6">
        <v>90.669380187988281</v>
      </c>
      <c r="E114" s="2">
        <v>25.988836288452148</v>
      </c>
      <c r="F114" s="6">
        <v>90.9141845703125</v>
      </c>
      <c r="I114" s="2">
        <v>25.988836288452148</v>
      </c>
      <c r="J114" s="7">
        <v>-0.035186558961868286</v>
      </c>
    </row>
    <row r="115">
      <c r="A115" s="2">
        <v>25.413318634033203</v>
      </c>
      <c r="B115" s="6">
        <v>90.555084228515625</v>
      </c>
      <c r="E115" s="2">
        <v>26.04278564453125</v>
      </c>
      <c r="F115" s="6">
        <v>90.910209655761719</v>
      </c>
      <c r="I115" s="2">
        <v>26.04278564453125</v>
      </c>
      <c r="J115" s="7">
        <v>-0.037553295493125916</v>
      </c>
    </row>
    <row r="116">
      <c r="A116" s="2">
        <v>25.440347671508789</v>
      </c>
      <c r="B116" s="6">
        <v>90.9675064086914</v>
      </c>
      <c r="E116" s="2">
        <v>26.096735000610352</v>
      </c>
      <c r="F116" s="6">
        <v>90.903892517089844</v>
      </c>
      <c r="I116" s="2">
        <v>26.096735000610352</v>
      </c>
      <c r="J116" s="7">
        <v>-0.039593029767274857</v>
      </c>
    </row>
    <row r="117">
      <c r="A117" s="2">
        <v>25.5230712890625</v>
      </c>
      <c r="B117" s="6">
        <v>90.384346008300781</v>
      </c>
      <c r="E117" s="2">
        <v>26.150684356689453</v>
      </c>
      <c r="F117" s="6">
        <v>90.895500183105469</v>
      </c>
      <c r="I117" s="2">
        <v>26.150684356689453</v>
      </c>
      <c r="J117" s="7">
        <v>-0.041277006268501282</v>
      </c>
    </row>
    <row r="118">
      <c r="A118" s="2">
        <v>25.550458908081055</v>
      </c>
      <c r="B118" s="6">
        <v>90.857559204101563</v>
      </c>
      <c r="E118" s="2">
        <v>26.204633712768555</v>
      </c>
      <c r="F118" s="6">
        <v>90.885147094726563</v>
      </c>
      <c r="I118" s="2">
        <v>26.204633712768555</v>
      </c>
      <c r="J118" s="7">
        <v>-0.042582157999277115</v>
      </c>
    </row>
    <row r="119">
      <c r="A119" s="2">
        <v>25.632061004638672</v>
      </c>
      <c r="B119" s="6">
        <v>90.723220825195313</v>
      </c>
      <c r="E119" s="2">
        <v>26.258584976196289</v>
      </c>
      <c r="F119" s="6">
        <v>90.872909545898438</v>
      </c>
      <c r="I119" s="2">
        <v>26.258584976196289</v>
      </c>
      <c r="J119" s="7">
        <v>-0.043492760509252548</v>
      </c>
    </row>
    <row r="120">
      <c r="A120" s="2">
        <v>25.659460067749023</v>
      </c>
      <c r="B120" s="6">
        <v>90.852241516113281</v>
      </c>
      <c r="E120" s="2">
        <v>26.312534332275391</v>
      </c>
      <c r="F120" s="6">
        <v>90.858932495117188</v>
      </c>
      <c r="I120" s="2">
        <v>26.312534332275391</v>
      </c>
      <c r="J120" s="7">
        <v>-0.04400172084569931</v>
      </c>
    </row>
    <row r="121">
      <c r="A121" s="2">
        <v>25.741939544677734</v>
      </c>
      <c r="B121" s="6">
        <v>90.885650634765625</v>
      </c>
      <c r="E121" s="2">
        <v>26.366483688354492</v>
      </c>
      <c r="F121" s="6">
        <v>90.843513488769531</v>
      </c>
      <c r="I121" s="2">
        <v>26.366483688354492</v>
      </c>
      <c r="J121" s="7">
        <v>-0.0441114641726017</v>
      </c>
    </row>
    <row r="122">
      <c r="A122" s="2">
        <v>25.769054412841797</v>
      </c>
      <c r="B122" s="6">
        <v>91.083908081054688</v>
      </c>
      <c r="E122" s="2">
        <v>26.420433044433594</v>
      </c>
      <c r="F122" s="6">
        <v>90.827194213867188</v>
      </c>
      <c r="I122" s="2">
        <v>26.420433044433594</v>
      </c>
      <c r="J122" s="7">
        <v>-0.043833673000335693</v>
      </c>
    </row>
    <row r="123">
      <c r="A123" s="2">
        <v>25.849374771118164</v>
      </c>
      <c r="B123" s="6">
        <v>90.873893737792969</v>
      </c>
      <c r="E123" s="2">
        <v>26.474382400512695</v>
      </c>
      <c r="F123" s="6">
        <v>90.810043334960938</v>
      </c>
      <c r="I123" s="2">
        <v>26.474382400512695</v>
      </c>
      <c r="J123" s="7">
        <v>-0.043188545852899551</v>
      </c>
    </row>
    <row r="124">
      <c r="A124" s="2">
        <v>25.876543045043945</v>
      </c>
      <c r="B124" s="6">
        <v>91.109283447265625</v>
      </c>
      <c r="E124" s="2">
        <v>26.528331756591797</v>
      </c>
      <c r="F124" s="6">
        <v>90.791908264160156</v>
      </c>
      <c r="I124" s="2">
        <v>26.528331756591797</v>
      </c>
      <c r="J124" s="7">
        <v>-0.042203564196825027</v>
      </c>
    </row>
    <row r="125">
      <c r="A125" s="2">
        <v>25.960840225219727</v>
      </c>
      <c r="B125" s="6">
        <v>90.895835876464844</v>
      </c>
      <c r="E125" s="2">
        <v>26.5822811126709</v>
      </c>
      <c r="F125" s="6">
        <v>90.772636413574219</v>
      </c>
      <c r="I125" s="2">
        <v>26.5822811126709</v>
      </c>
      <c r="J125" s="7">
        <v>-0.04091281071305275</v>
      </c>
    </row>
    <row r="126">
      <c r="A126" s="2">
        <v>25.990474700927734</v>
      </c>
      <c r="B126" s="6">
        <v>91.192581176757813</v>
      </c>
      <c r="E126" s="2">
        <v>26.63623046875</v>
      </c>
      <c r="F126" s="6">
        <v>90.752143859863281</v>
      </c>
      <c r="I126" s="2">
        <v>26.63623046875</v>
      </c>
      <c r="J126" s="7">
        <v>-0.039356116205453873</v>
      </c>
    </row>
    <row r="127">
      <c r="A127" s="2">
        <v>26.070903778076172</v>
      </c>
      <c r="B127" s="6">
        <v>91.075569152832031</v>
      </c>
      <c r="E127" s="2">
        <v>26.690181732177734</v>
      </c>
      <c r="F127" s="6">
        <v>90.730514526367188</v>
      </c>
      <c r="I127" s="2">
        <v>26.690181732177734</v>
      </c>
      <c r="J127" s="7">
        <v>-0.037577807903289795</v>
      </c>
    </row>
    <row r="128">
      <c r="A128" s="2">
        <v>26.09837532043457</v>
      </c>
      <c r="B128" s="6">
        <v>91.444297790527344</v>
      </c>
      <c r="E128" s="2">
        <v>26.744131088256836</v>
      </c>
      <c r="F128" s="6">
        <v>90.708343505859375</v>
      </c>
      <c r="I128" s="2">
        <v>26.744131088256836</v>
      </c>
      <c r="J128" s="7">
        <v>-0.035624824464321136</v>
      </c>
    </row>
    <row r="129">
      <c r="A129" s="2">
        <v>26.178321838378906</v>
      </c>
      <c r="B129" s="6">
        <v>90.914108276367188</v>
      </c>
      <c r="E129" s="2">
        <v>26.798080444335938</v>
      </c>
      <c r="F129" s="6">
        <v>90.686294555664063</v>
      </c>
      <c r="I129" s="2">
        <v>26.798080444335938</v>
      </c>
      <c r="J129" s="7">
        <v>-0.033543389290571213</v>
      </c>
    </row>
    <row r="130">
      <c r="A130" s="2">
        <v>26.2054443359375</v>
      </c>
      <c r="B130" s="6">
        <v>90.905426025390625</v>
      </c>
      <c r="E130" s="2">
        <v>26.852029800415039</v>
      </c>
      <c r="F130" s="6">
        <v>90.664840698242188</v>
      </c>
      <c r="I130" s="2">
        <v>26.852029800415039</v>
      </c>
      <c r="J130" s="7">
        <v>-0.03137674555182457</v>
      </c>
    </row>
    <row r="131">
      <c r="A131" s="2">
        <v>26.288429260253906</v>
      </c>
      <c r="B131" s="6">
        <v>90.711799621582031</v>
      </c>
      <c r="E131" s="2">
        <v>26.905979156494141</v>
      </c>
      <c r="F131" s="6">
        <v>90.6441650390625</v>
      </c>
      <c r="I131" s="2">
        <v>26.905979156494141</v>
      </c>
      <c r="J131" s="7">
        <v>-0.029163194820284843</v>
      </c>
    </row>
    <row r="132">
      <c r="A132" s="2">
        <v>26.316686630249023</v>
      </c>
      <c r="B132" s="6">
        <v>90.726333618164063</v>
      </c>
      <c r="E132" s="2">
        <v>26.959928512573242</v>
      </c>
      <c r="F132" s="6">
        <v>90.6241683959961</v>
      </c>
      <c r="I132" s="2">
        <v>26.959928512573242</v>
      </c>
      <c r="J132" s="7">
        <v>-0.026934411376714706</v>
      </c>
    </row>
    <row r="133">
      <c r="A133" s="2">
        <v>26.399692535400391</v>
      </c>
      <c r="B133" s="6">
        <v>90.8394775390625</v>
      </c>
      <c r="E133" s="2">
        <v>27.013877868652344</v>
      </c>
      <c r="F133" s="6">
        <v>90.604476928710938</v>
      </c>
      <c r="I133" s="2">
        <v>27.013877868652344</v>
      </c>
      <c r="J133" s="7">
        <v>-0.024713849648833275</v>
      </c>
    </row>
    <row r="134">
      <c r="A134" s="2">
        <v>26.426233291625977</v>
      </c>
      <c r="B134" s="6">
        <v>90.766777038574219</v>
      </c>
      <c r="E134" s="2">
        <v>27.067827224731445</v>
      </c>
      <c r="F134" s="6">
        <v>90.585365295410156</v>
      </c>
      <c r="I134" s="2">
        <v>27.067827224731445</v>
      </c>
      <c r="J134" s="7">
        <v>-0.022516362369060516</v>
      </c>
    </row>
    <row r="135">
      <c r="A135" s="2">
        <v>26.507070541381836</v>
      </c>
      <c r="B135" s="6">
        <v>90.8794937133789</v>
      </c>
      <c r="E135" s="2">
        <v>27.121776580810547</v>
      </c>
      <c r="F135" s="6">
        <v>90.567344665527344</v>
      </c>
      <c r="I135" s="2">
        <v>27.121776580810547</v>
      </c>
      <c r="J135" s="7">
        <v>-0.020349232479929924</v>
      </c>
    </row>
    <row r="136">
      <c r="A136" s="2">
        <v>26.534286499023438</v>
      </c>
      <c r="B136" s="6">
        <v>90.618087768554688</v>
      </c>
      <c r="E136" s="2">
        <v>27.175727844238281</v>
      </c>
      <c r="F136" s="6">
        <v>90.5513687133789</v>
      </c>
      <c r="I136" s="2">
        <v>27.175727844238281</v>
      </c>
      <c r="J136" s="7">
        <v>-0.01821456290781498</v>
      </c>
    </row>
    <row r="137">
      <c r="A137" s="2">
        <v>26.617221832275391</v>
      </c>
      <c r="B137" s="6">
        <v>90.387321472167969</v>
      </c>
      <c r="E137" s="2">
        <v>27.229677200317383</v>
      </c>
      <c r="F137" s="6">
        <v>90.538322448730469</v>
      </c>
      <c r="I137" s="2">
        <v>27.229677200317383</v>
      </c>
      <c r="J137" s="7">
        <v>-0.016111984848976135</v>
      </c>
    </row>
    <row r="138">
      <c r="A138" s="2">
        <v>26.644899368286133</v>
      </c>
      <c r="B138" s="6">
        <v>90.518135070800781</v>
      </c>
      <c r="E138" s="2">
        <v>27.283626556396484</v>
      </c>
      <c r="F138" s="6">
        <v>90.528511047363281</v>
      </c>
      <c r="I138" s="2">
        <v>27.283626556396484</v>
      </c>
      <c r="J138" s="7">
        <v>-0.014040105044841766</v>
      </c>
    </row>
    <row r="139">
      <c r="A139" s="2">
        <v>26.729631423950195</v>
      </c>
      <c r="B139" s="6">
        <v>90.5012435913086</v>
      </c>
      <c r="E139" s="2">
        <v>27.337575912475586</v>
      </c>
      <c r="F139" s="6">
        <v>90.522102355957031</v>
      </c>
      <c r="I139" s="2">
        <v>27.337575912475586</v>
      </c>
      <c r="J139" s="7">
        <v>-0.011998618021607399</v>
      </c>
    </row>
    <row r="140">
      <c r="A140" s="2">
        <v>26.756889343261719</v>
      </c>
      <c r="B140" s="6">
        <v>90.868392944335938</v>
      </c>
      <c r="E140" s="2">
        <v>27.391525268554688</v>
      </c>
      <c r="F140" s="6">
        <v>90.5189437866211</v>
      </c>
      <c r="I140" s="2">
        <v>27.391525268554688</v>
      </c>
      <c r="J140" s="7">
        <v>-0.00998936127871275</v>
      </c>
    </row>
    <row r="141">
      <c r="A141" s="2">
        <v>26.834482192993164</v>
      </c>
      <c r="B141" s="6">
        <v>90.76434326171875</v>
      </c>
      <c r="E141" s="2">
        <v>27.445474624633789</v>
      </c>
      <c r="F141" s="6">
        <v>90.518829345703125</v>
      </c>
      <c r="I141" s="2">
        <v>27.445474624633789</v>
      </c>
      <c r="J141" s="7">
        <v>-0.0080175688490271568</v>
      </c>
    </row>
    <row r="142">
      <c r="A142" s="2">
        <v>26.861587524414063</v>
      </c>
      <c r="B142" s="6">
        <v>91.05194091796875</v>
      </c>
      <c r="E142" s="2">
        <v>27.499423980712891</v>
      </c>
      <c r="F142" s="6">
        <v>90.5221176147461</v>
      </c>
      <c r="I142" s="2">
        <v>27.499423980712891</v>
      </c>
      <c r="J142" s="7">
        <v>-0.0060925553552806377</v>
      </c>
    </row>
    <row r="143">
      <c r="A143" s="2">
        <v>26.946407318115234</v>
      </c>
      <c r="B143" s="6">
        <v>90.485610961914063</v>
      </c>
      <c r="E143" s="2">
        <v>27.553373336791992</v>
      </c>
      <c r="F143" s="6">
        <v>90.5292739868164</v>
      </c>
      <c r="I143" s="2">
        <v>27.553373336791992</v>
      </c>
      <c r="J143" s="7">
        <v>-0.0042277993634343147</v>
      </c>
    </row>
    <row r="144">
      <c r="A144" s="2">
        <v>26.974040985107422</v>
      </c>
      <c r="B144" s="6">
        <v>90.635177612304688</v>
      </c>
      <c r="E144" s="2">
        <v>27.607324600219727</v>
      </c>
      <c r="F144" s="6">
        <v>90.540771484375</v>
      </c>
      <c r="I144" s="2">
        <v>27.607324600219727</v>
      </c>
      <c r="J144" s="7">
        <v>-0.0024401191622018814</v>
      </c>
    </row>
    <row r="145">
      <c r="A145" s="2">
        <v>27.056430816650391</v>
      </c>
      <c r="B145" s="6">
        <v>90.842567443847656</v>
      </c>
      <c r="E145" s="2">
        <v>27.661273956298828</v>
      </c>
      <c r="F145" s="6">
        <v>90.556381225585938</v>
      </c>
      <c r="I145" s="2">
        <v>27.661273956298828</v>
      </c>
      <c r="J145" s="7">
        <v>-0.000749040103983134</v>
      </c>
    </row>
    <row r="146">
      <c r="A146" s="2">
        <v>27.083641052246094</v>
      </c>
      <c r="B146" s="6">
        <v>90.6957778930664</v>
      </c>
      <c r="E146" s="2">
        <v>27.71522331237793</v>
      </c>
      <c r="F146" s="6">
        <v>90.575424194335938</v>
      </c>
      <c r="I146" s="2">
        <v>27.71522331237793</v>
      </c>
      <c r="J146" s="7">
        <v>0.00082512310473248363</v>
      </c>
    </row>
    <row r="147">
      <c r="A147" s="2">
        <v>27.165216445922852</v>
      </c>
      <c r="B147" s="6">
        <v>91.024703979492188</v>
      </c>
      <c r="E147" s="2">
        <v>27.769172668457031</v>
      </c>
      <c r="F147" s="6">
        <v>90.597061157226563</v>
      </c>
      <c r="I147" s="2">
        <v>27.769172668457031</v>
      </c>
      <c r="J147" s="7">
        <v>0.0022620682138949633</v>
      </c>
    </row>
    <row r="148">
      <c r="A148" s="2">
        <v>27.193729400634766</v>
      </c>
      <c r="B148" s="6">
        <v>90.515213012695313</v>
      </c>
      <c r="E148" s="2">
        <v>27.823122024536133</v>
      </c>
      <c r="F148" s="6">
        <v>90.620681762695313</v>
      </c>
      <c r="I148" s="2">
        <v>27.823122024536133</v>
      </c>
      <c r="J148" s="7">
        <v>0.0035435673780739307</v>
      </c>
    </row>
    <row r="149">
      <c r="A149" s="2">
        <v>27.274665832519531</v>
      </c>
      <c r="B149" s="6">
        <v>90.350837707519531</v>
      </c>
      <c r="E149" s="2">
        <v>27.877071380615234</v>
      </c>
      <c r="F149" s="6">
        <v>90.6459732055664</v>
      </c>
      <c r="I149" s="2">
        <v>27.877071380615234</v>
      </c>
      <c r="J149" s="7">
        <v>0.0046549243852496147</v>
      </c>
    </row>
    <row r="150">
      <c r="A150" s="2">
        <v>27.301889419555664</v>
      </c>
      <c r="B150" s="6">
        <v>90.37982177734375</v>
      </c>
      <c r="E150" s="2">
        <v>27.931020736694336</v>
      </c>
      <c r="F150" s="6">
        <v>90.672576904296875</v>
      </c>
      <c r="I150" s="2">
        <v>27.931020736694336</v>
      </c>
      <c r="J150" s="7">
        <v>0.0055864886380732059</v>
      </c>
    </row>
    <row r="151">
      <c r="A151" s="2">
        <v>27.384590148925781</v>
      </c>
      <c r="B151" s="6">
        <v>90.370399475097656</v>
      </c>
      <c r="E151" s="2">
        <v>27.984970092773438</v>
      </c>
      <c r="F151" s="6">
        <v>90.699676513671875</v>
      </c>
      <c r="I151" s="2">
        <v>27.984970092773438</v>
      </c>
      <c r="J151" s="7">
        <v>0.0063333441503345966</v>
      </c>
    </row>
    <row r="152">
      <c r="A152" s="2">
        <v>27.41200065612793</v>
      </c>
      <c r="B152" s="6">
        <v>90.169113159179688</v>
      </c>
      <c r="E152" s="2">
        <v>28.038919448852539</v>
      </c>
      <c r="F152" s="6">
        <v>90.726264953613281</v>
      </c>
      <c r="I152" s="2">
        <v>28.038919448852539</v>
      </c>
      <c r="J152" s="7">
        <v>0.00689400639384985</v>
      </c>
    </row>
    <row r="153">
      <c r="A153" s="2">
        <v>27.493352890014648</v>
      </c>
      <c r="B153" s="6">
        <v>90.345245361328125</v>
      </c>
      <c r="E153" s="2">
        <v>28.092870712280273</v>
      </c>
      <c r="F153" s="6">
        <v>90.751449584960938</v>
      </c>
      <c r="I153" s="2">
        <v>28.092870712280273</v>
      </c>
      <c r="J153" s="7">
        <v>0.0072696465067565441</v>
      </c>
    </row>
    <row r="154">
      <c r="A154" s="2">
        <v>27.521034240722656</v>
      </c>
      <c r="B154" s="6">
        <v>90.559295654296875</v>
      </c>
      <c r="E154" s="2">
        <v>28.146820068359375</v>
      </c>
      <c r="F154" s="6">
        <v>90.774696350097656</v>
      </c>
      <c r="I154" s="2">
        <v>28.146820068359375</v>
      </c>
      <c r="J154" s="7">
        <v>0.007462487556040287</v>
      </c>
    </row>
    <row r="155">
      <c r="A155" s="2">
        <v>27.602094650268555</v>
      </c>
      <c r="B155" s="6">
        <v>90.059120178222656</v>
      </c>
      <c r="E155" s="2">
        <v>28.200769424438477</v>
      </c>
      <c r="F155" s="6">
        <v>90.79571533203125</v>
      </c>
      <c r="I155" s="2">
        <v>28.200769424438477</v>
      </c>
      <c r="J155" s="7">
        <v>0.0074746217578649521</v>
      </c>
    </row>
    <row r="156">
      <c r="A156" s="2">
        <v>27.628883361816406</v>
      </c>
      <c r="B156" s="6">
        <v>90.31451416015625</v>
      </c>
      <c r="E156" s="2">
        <v>28.254718780517578</v>
      </c>
      <c r="F156" s="6">
        <v>90.814262390136719</v>
      </c>
      <c r="I156" s="2">
        <v>28.254718780517578</v>
      </c>
      <c r="J156" s="7">
        <v>0.007307000458240509</v>
      </c>
    </row>
    <row r="157">
      <c r="A157" s="2">
        <v>27.712558746337891</v>
      </c>
      <c r="B157" s="6">
        <v>90.407760620117188</v>
      </c>
      <c r="E157" s="2">
        <v>28.30866813659668</v>
      </c>
      <c r="F157" s="6">
        <v>90.830398559570313</v>
      </c>
      <c r="I157" s="2">
        <v>28.30866813659668</v>
      </c>
      <c r="J157" s="7">
        <v>0.0069584716111421585</v>
      </c>
    </row>
    <row r="158">
      <c r="A158" s="2">
        <v>27.739761352539063</v>
      </c>
      <c r="B158" s="6">
        <v>89.898696899414063</v>
      </c>
      <c r="E158" s="2">
        <v>28.362617492675781</v>
      </c>
      <c r="F158" s="6">
        <v>90.844223022460938</v>
      </c>
      <c r="I158" s="2">
        <v>28.362617492675781</v>
      </c>
      <c r="J158" s="7">
        <v>0.0064250803552567959</v>
      </c>
    </row>
    <row r="159">
      <c r="A159" s="2">
        <v>27.820323944091797</v>
      </c>
      <c r="B159" s="6">
        <v>90.8215103149414</v>
      </c>
      <c r="E159" s="2">
        <v>28.416566848754883</v>
      </c>
      <c r="F159" s="6">
        <v>90.855842590332031</v>
      </c>
      <c r="I159" s="2">
        <v>28.416566848754883</v>
      </c>
      <c r="J159" s="7">
        <v>0.0056992419995367527</v>
      </c>
    </row>
    <row r="160">
      <c r="A160" s="2">
        <v>27.847574234008789</v>
      </c>
      <c r="B160" s="6">
        <v>89.9992446899414</v>
      </c>
      <c r="E160" s="2">
        <v>28.470516204833984</v>
      </c>
      <c r="F160" s="6">
        <v>90.865264892578125</v>
      </c>
      <c r="I160" s="2">
        <v>28.470516204833984</v>
      </c>
      <c r="J160" s="7">
        <v>0.0047684931196272373</v>
      </c>
    </row>
    <row r="161">
      <c r="A161" s="2">
        <v>27.931299209594727</v>
      </c>
      <c r="B161" s="6">
        <v>91.03167724609375</v>
      </c>
      <c r="E161" s="2">
        <v>28.524467468261719</v>
      </c>
      <c r="F161" s="6">
        <v>90.872604370117188</v>
      </c>
      <c r="I161" s="2">
        <v>28.524467468261719</v>
      </c>
      <c r="J161" s="7">
        <v>0.0036154545377939939</v>
      </c>
    </row>
    <row r="162">
      <c r="A162" s="2">
        <v>27.95863151550293</v>
      </c>
      <c r="B162" s="6">
        <v>91.1286392211914</v>
      </c>
      <c r="E162" s="2">
        <v>28.57841682434082</v>
      </c>
      <c r="F162" s="6">
        <v>90.878013610839844</v>
      </c>
      <c r="I162" s="2">
        <v>28.57841682434082</v>
      </c>
      <c r="J162" s="7">
        <v>0.0022190636955201626</v>
      </c>
    </row>
    <row r="163">
      <c r="A163" s="2">
        <v>28.039525985717773</v>
      </c>
      <c r="B163" s="6">
        <v>90.811569213867188</v>
      </c>
      <c r="E163" s="2">
        <v>28.632366180419922</v>
      </c>
      <c r="F163" s="6">
        <v>90.882095336914063</v>
      </c>
      <c r="I163" s="2">
        <v>28.632366180419922</v>
      </c>
      <c r="J163" s="7">
        <v>0.00055648357374593616</v>
      </c>
    </row>
    <row r="164">
      <c r="A164" s="2">
        <v>28.067955017089844</v>
      </c>
      <c r="B164" s="6">
        <v>91.326652526855469</v>
      </c>
      <c r="E164" s="2">
        <v>28.686315536499023</v>
      </c>
      <c r="F164" s="6">
        <v>90.885711669921875</v>
      </c>
      <c r="I164" s="2">
        <v>28.686315536499023</v>
      </c>
      <c r="J164" s="7">
        <v>-0.0013940854696556926</v>
      </c>
    </row>
    <row r="165">
      <c r="A165" s="2">
        <v>28.152643203735352</v>
      </c>
      <c r="B165" s="6">
        <v>90.859603881835938</v>
      </c>
      <c r="E165" s="2">
        <v>28.740264892578125</v>
      </c>
      <c r="F165" s="6">
        <v>90.889457702636719</v>
      </c>
      <c r="I165" s="2">
        <v>28.740264892578125</v>
      </c>
      <c r="J165" s="7">
        <v>-0.0036508687771856785</v>
      </c>
    </row>
    <row r="166">
      <c r="A166" s="2">
        <v>28.179367065429688</v>
      </c>
      <c r="B166" s="6">
        <v>90.4962158203125</v>
      </c>
      <c r="E166" s="2">
        <v>28.794214248657227</v>
      </c>
      <c r="F166" s="6">
        <v>90.893730163574219</v>
      </c>
      <c r="I166" s="2">
        <v>28.794214248657227</v>
      </c>
      <c r="J166" s="7">
        <v>-0.0062250788323581219</v>
      </c>
    </row>
    <row r="167">
      <c r="A167" s="2">
        <v>28.258644104003906</v>
      </c>
      <c r="B167" s="6">
        <v>91.215370178222656</v>
      </c>
      <c r="E167" s="2">
        <v>28.848163604736328</v>
      </c>
      <c r="F167" s="6">
        <v>90.898086547851563</v>
      </c>
      <c r="I167" s="2">
        <v>28.848163604736328</v>
      </c>
      <c r="J167" s="7">
        <v>-0.009118945337831974</v>
      </c>
    </row>
    <row r="168">
      <c r="A168" s="2">
        <v>28.285648345947266</v>
      </c>
      <c r="B168" s="6">
        <v>90.7489242553711</v>
      </c>
      <c r="E168" s="2">
        <v>28.90211296081543</v>
      </c>
      <c r="F168" s="6">
        <v>90.901725769042969</v>
      </c>
      <c r="I168" s="2">
        <v>28.90211296081543</v>
      </c>
      <c r="J168" s="7">
        <v>-0.012325153686106205</v>
      </c>
    </row>
    <row r="169">
      <c r="A169" s="2">
        <v>28.368602752685547</v>
      </c>
      <c r="B169" s="6">
        <v>91.3101806640625</v>
      </c>
      <c r="E169" s="2">
        <v>28.956062316894531</v>
      </c>
      <c r="F169" s="6">
        <v>90.903861999511719</v>
      </c>
      <c r="I169" s="2">
        <v>28.956062316894531</v>
      </c>
      <c r="J169" s="7">
        <v>-0.01582639105618</v>
      </c>
    </row>
    <row r="170">
      <c r="A170" s="2">
        <v>28.396041870117188</v>
      </c>
      <c r="B170" s="6">
        <v>90.844314575195313</v>
      </c>
      <c r="E170" s="2">
        <v>29.010013580322266</v>
      </c>
      <c r="F170" s="6">
        <v>90.903778076171875</v>
      </c>
      <c r="I170" s="2">
        <v>29.010013580322266</v>
      </c>
      <c r="J170" s="7">
        <v>-0.019595310091972351</v>
      </c>
    </row>
    <row r="171">
      <c r="A171" s="2">
        <v>28.479450225830078</v>
      </c>
      <c r="B171" s="6">
        <v>90.717323303222656</v>
      </c>
      <c r="E171" s="2">
        <v>29.063962936401367</v>
      </c>
      <c r="F171" s="6">
        <v>90.901542663574219</v>
      </c>
      <c r="I171" s="2">
        <v>29.063962936401367</v>
      </c>
      <c r="J171" s="7">
        <v>-0.023594513535499573</v>
      </c>
    </row>
    <row r="172">
      <c r="A172" s="2">
        <v>28.507181167602539</v>
      </c>
      <c r="B172" s="6">
        <v>90.802719116210938</v>
      </c>
      <c r="E172" s="2">
        <v>29.117912292480469</v>
      </c>
      <c r="F172" s="6">
        <v>90.897575378417969</v>
      </c>
      <c r="I172" s="2">
        <v>29.117912292480469</v>
      </c>
      <c r="J172" s="7">
        <v>-0.027778614312410355</v>
      </c>
    </row>
    <row r="173">
      <c r="A173" s="2">
        <v>28.588926315307617</v>
      </c>
      <c r="B173" s="6">
        <v>90.6342544555664</v>
      </c>
      <c r="E173" s="2">
        <v>29.17186164855957</v>
      </c>
      <c r="F173" s="6">
        <v>90.8919448852539</v>
      </c>
      <c r="I173" s="2">
        <v>29.17186164855957</v>
      </c>
      <c r="J173" s="7">
        <v>-0.032095406204462051</v>
      </c>
    </row>
    <row r="174">
      <c r="A174" s="2">
        <v>28.616203308105469</v>
      </c>
      <c r="B174" s="6">
        <v>90.621475219726563</v>
      </c>
      <c r="E174" s="2">
        <v>29.225811004638672</v>
      </c>
      <c r="F174" s="6">
        <v>90.884613037109375</v>
      </c>
      <c r="I174" s="2">
        <v>29.225811004638672</v>
      </c>
      <c r="J174" s="7">
        <v>-0.036488015204668045</v>
      </c>
    </row>
    <row r="175">
      <c r="A175" s="2">
        <v>28.696945190429688</v>
      </c>
      <c r="B175" s="6">
        <v>91.064216613769531</v>
      </c>
      <c r="E175" s="2">
        <v>29.279760360717773</v>
      </c>
      <c r="F175" s="6">
        <v>90.875320434570313</v>
      </c>
      <c r="I175" s="2">
        <v>29.279760360717773</v>
      </c>
      <c r="J175" s="7">
        <v>-0.040897335857152939</v>
      </c>
    </row>
    <row r="176">
      <c r="A176" s="2">
        <v>28.723825454711914</v>
      </c>
      <c r="B176" s="6">
        <v>90.476005554199219</v>
      </c>
      <c r="E176" s="2">
        <v>29.333709716796875</v>
      </c>
      <c r="F176" s="6">
        <v>90.864219665527344</v>
      </c>
      <c r="I176" s="2">
        <v>29.333709716796875</v>
      </c>
      <c r="J176" s="7">
        <v>-0.045264672487974167</v>
      </c>
    </row>
    <row r="177">
      <c r="A177" s="2">
        <v>28.807172775268555</v>
      </c>
      <c r="B177" s="6">
        <v>90.87860107421875</v>
      </c>
      <c r="E177" s="2">
        <v>29.387659072875977</v>
      </c>
      <c r="F177" s="6">
        <v>90.8516845703125</v>
      </c>
      <c r="I177" s="2">
        <v>29.387659072875977</v>
      </c>
      <c r="J177" s="7">
        <v>-0.049533989280462265</v>
      </c>
    </row>
    <row r="178">
      <c r="A178" s="2">
        <v>28.835390090942383</v>
      </c>
      <c r="B178" s="6">
        <v>90.843330383300781</v>
      </c>
      <c r="E178" s="2">
        <v>29.441610336303711</v>
      </c>
      <c r="F178" s="6">
        <v>90.838150024414063</v>
      </c>
      <c r="I178" s="2">
        <v>29.441610336303711</v>
      </c>
      <c r="J178" s="7">
        <v>-0.053654033690690994</v>
      </c>
    </row>
    <row r="179">
      <c r="A179" s="2">
        <v>28.9166316986084</v>
      </c>
      <c r="B179" s="6">
        <v>90.712493896484375</v>
      </c>
      <c r="E179" s="2">
        <v>29.495559692382813</v>
      </c>
      <c r="F179" s="6">
        <v>90.823898315429688</v>
      </c>
      <c r="I179" s="2">
        <v>29.495559692382813</v>
      </c>
      <c r="J179" s="7">
        <v>-0.057578634470701218</v>
      </c>
    </row>
    <row r="180">
      <c r="A180" s="2">
        <v>28.943294525146484</v>
      </c>
      <c r="B180" s="6">
        <v>91.022369384765625</v>
      </c>
      <c r="E180" s="2">
        <v>29.549509048461914</v>
      </c>
      <c r="F180" s="6">
        <v>90.809089660644531</v>
      </c>
      <c r="I180" s="2">
        <v>29.549509048461914</v>
      </c>
      <c r="J180" s="7">
        <v>-0.061268586665391922</v>
      </c>
    </row>
    <row r="181">
      <c r="A181" s="2">
        <v>29.026176452636719</v>
      </c>
      <c r="B181" s="6">
        <v>90.84130859375</v>
      </c>
      <c r="E181" s="2">
        <v>29.603458404541016</v>
      </c>
      <c r="F181" s="6">
        <v>90.794097900390625</v>
      </c>
      <c r="I181" s="2">
        <v>29.603458404541016</v>
      </c>
      <c r="J181" s="7">
        <v>-0.064691618084907532</v>
      </c>
    </row>
    <row r="182">
      <c r="A182" s="2">
        <v>29.054389953613281</v>
      </c>
      <c r="B182" s="6">
        <v>91.149497985839844</v>
      </c>
      <c r="E182" s="2">
        <v>29.657407760620117</v>
      </c>
      <c r="F182" s="6">
        <v>90.779449462890625</v>
      </c>
      <c r="I182" s="2">
        <v>29.657407760620117</v>
      </c>
      <c r="J182" s="7">
        <v>-0.067822076380252838</v>
      </c>
    </row>
    <row r="183">
      <c r="A183" s="2">
        <v>29.136749267578125</v>
      </c>
      <c r="B183" s="6">
        <v>91.0307846069336</v>
      </c>
      <c r="E183" s="2">
        <v>29.711357116699219</v>
      </c>
      <c r="F183" s="6">
        <v>90.765243530273438</v>
      </c>
      <c r="I183" s="2">
        <v>29.711357116699219</v>
      </c>
      <c r="J183" s="7">
        <v>-0.0706402063369751</v>
      </c>
    </row>
    <row r="184">
      <c r="A184" s="2">
        <v>29.16400146484375</v>
      </c>
      <c r="B184" s="6">
        <v>91.274765014648438</v>
      </c>
      <c r="E184" s="2">
        <v>29.76530647277832</v>
      </c>
      <c r="F184" s="6">
        <v>90.7513656616211</v>
      </c>
      <c r="I184" s="2">
        <v>29.76530647277832</v>
      </c>
      <c r="J184" s="7">
        <v>-0.07313113659620285</v>
      </c>
    </row>
    <row r="185">
      <c r="A185" s="2">
        <v>29.245468139648438</v>
      </c>
      <c r="B185" s="6">
        <v>90.901191711425781</v>
      </c>
      <c r="E185" s="2">
        <v>29.819255828857422</v>
      </c>
      <c r="F185" s="6">
        <v>90.737617492675781</v>
      </c>
      <c r="I185" s="2">
        <v>29.819255828857422</v>
      </c>
      <c r="J185" s="7">
        <v>-0.075283259153366089</v>
      </c>
    </row>
    <row r="186">
      <c r="A186" s="2">
        <v>29.2727108001709</v>
      </c>
      <c r="B186" s="6">
        <v>90.963874816894531</v>
      </c>
      <c r="E186" s="2">
        <v>29.873205184936523</v>
      </c>
      <c r="F186" s="6">
        <v>90.7237319946289</v>
      </c>
      <c r="I186" s="2">
        <v>29.873205184936523</v>
      </c>
      <c r="J186" s="7">
        <v>-0.07708856463432312</v>
      </c>
    </row>
    <row r="187">
      <c r="A187" s="2">
        <v>29.353107452392578</v>
      </c>
      <c r="B187" s="6">
        <v>90.847709655761719</v>
      </c>
      <c r="E187" s="2">
        <v>29.927156448364258</v>
      </c>
      <c r="F187" s="6">
        <v>90.709609985351563</v>
      </c>
      <c r="I187" s="2">
        <v>29.927156448364258</v>
      </c>
      <c r="J187" s="7">
        <v>-0.078540831804275513</v>
      </c>
    </row>
    <row r="188">
      <c r="A188" s="2">
        <v>29.381574630737305</v>
      </c>
      <c r="B188" s="6">
        <v>91.124862670898438</v>
      </c>
      <c r="E188" s="2">
        <v>29.981105804443359</v>
      </c>
      <c r="F188" s="6">
        <v>90.695068359375</v>
      </c>
      <c r="I188" s="2">
        <v>29.981105804443359</v>
      </c>
      <c r="J188" s="7">
        <v>-0.079633861780166626</v>
      </c>
    </row>
    <row r="189">
      <c r="A189" s="2">
        <v>29.464107513427734</v>
      </c>
      <c r="B189" s="6">
        <v>91.0544204711914</v>
      </c>
      <c r="E189" s="2">
        <v>30.035055160522461</v>
      </c>
      <c r="F189" s="6">
        <v>90.679862976074219</v>
      </c>
      <c r="I189" s="2">
        <v>30.035055160522461</v>
      </c>
      <c r="J189" s="7">
        <v>-0.0803634524345398</v>
      </c>
    </row>
    <row r="190">
      <c r="A190" s="2">
        <v>29.491689682006836</v>
      </c>
      <c r="B190" s="6">
        <v>90.943511962890625</v>
      </c>
      <c r="E190" s="2">
        <v>30.089004516601563</v>
      </c>
      <c r="F190" s="6">
        <v>90.663894653320313</v>
      </c>
      <c r="I190" s="2">
        <v>30.089004516601563</v>
      </c>
      <c r="J190" s="7">
        <v>-0.080725803971290588</v>
      </c>
    </row>
    <row r="191">
      <c r="A191" s="2">
        <v>29.572727203369141</v>
      </c>
      <c r="B191" s="6">
        <v>90.958724975585938</v>
      </c>
      <c r="E191" s="2">
        <v>30.142953872680664</v>
      </c>
      <c r="F191" s="6">
        <v>90.647331237792969</v>
      </c>
      <c r="I191" s="2">
        <v>30.142953872680664</v>
      </c>
      <c r="J191" s="7">
        <v>-0.080717369914054871</v>
      </c>
    </row>
    <row r="192">
      <c r="A192" s="2">
        <v>29.599826812744141</v>
      </c>
      <c r="B192" s="6">
        <v>90.659912109375</v>
      </c>
      <c r="E192" s="2">
        <v>30.196903228759766</v>
      </c>
      <c r="F192" s="6">
        <v>90.630546569824219</v>
      </c>
      <c r="I192" s="2">
        <v>30.196903228759766</v>
      </c>
      <c r="J192" s="7">
        <v>-0.080334901809692383</v>
      </c>
    </row>
    <row r="193">
      <c r="A193" s="2">
        <v>29.68242073059082</v>
      </c>
      <c r="B193" s="6">
        <v>90.395797729492188</v>
      </c>
      <c r="E193" s="2">
        <v>30.250852584838867</v>
      </c>
      <c r="F193" s="6">
        <v>90.614120483398438</v>
      </c>
      <c r="I193" s="2">
        <v>30.250852584838867</v>
      </c>
      <c r="J193" s="7">
        <v>-0.079577051103115082</v>
      </c>
    </row>
    <row r="194">
      <c r="A194" s="2">
        <v>29.710298538208008</v>
      </c>
      <c r="B194" s="6">
        <v>90.41510009765625</v>
      </c>
      <c r="E194" s="2">
        <v>30.304801940917969</v>
      </c>
      <c r="F194" s="6">
        <v>90.598388671875</v>
      </c>
      <c r="I194" s="2">
        <v>30.304801940917969</v>
      </c>
      <c r="J194" s="7">
        <v>-0.078445658087730408</v>
      </c>
    </row>
    <row r="195">
      <c r="A195" s="2">
        <v>29.791959762573242</v>
      </c>
      <c r="B195" s="6">
        <v>90.305610656738281</v>
      </c>
      <c r="E195" s="2">
        <v>30.358753204345703</v>
      </c>
      <c r="F195" s="6">
        <v>90.583427429199219</v>
      </c>
      <c r="I195" s="2">
        <v>30.358753204345703</v>
      </c>
      <c r="J195" s="7">
        <v>-0.076949067413806915</v>
      </c>
    </row>
    <row r="196">
      <c r="A196" s="2">
        <v>29.818923950195313</v>
      </c>
      <c r="B196" s="6">
        <v>90.681915283203125</v>
      </c>
      <c r="E196" s="2">
        <v>30.412702560424805</v>
      </c>
      <c r="F196" s="6">
        <v>90.569183349609375</v>
      </c>
      <c r="I196" s="2">
        <v>30.412702560424805</v>
      </c>
      <c r="J196" s="7">
        <v>-0.075101546943187714</v>
      </c>
    </row>
    <row r="197">
      <c r="A197" s="2">
        <v>29.902225494384766</v>
      </c>
      <c r="B197" s="6">
        <v>90.642288208007813</v>
      </c>
      <c r="E197" s="2">
        <v>30.466651916503906</v>
      </c>
      <c r="F197" s="6">
        <v>90.555381774902344</v>
      </c>
      <c r="I197" s="2">
        <v>30.466651916503906</v>
      </c>
      <c r="J197" s="7">
        <v>-0.072923995554447174</v>
      </c>
    </row>
    <row r="198">
      <c r="A198" s="2">
        <v>29.929609298706055</v>
      </c>
      <c r="B198" s="6">
        <v>90.65234375</v>
      </c>
      <c r="E198" s="2">
        <v>30.520601272583008</v>
      </c>
      <c r="F198" s="6">
        <v>90.5419921875</v>
      </c>
      <c r="I198" s="2">
        <v>30.520601272583008</v>
      </c>
      <c r="J198" s="7">
        <v>-0.07044336199760437</v>
      </c>
    </row>
    <row r="199">
      <c r="A199" s="2">
        <v>30.010942459106445</v>
      </c>
      <c r="B199" s="6">
        <v>90.703086853027344</v>
      </c>
      <c r="E199" s="2">
        <v>30.574550628662109</v>
      </c>
      <c r="F199" s="6">
        <v>90.52886962890625</v>
      </c>
      <c r="I199" s="2">
        <v>30.574550628662109</v>
      </c>
      <c r="J199" s="7">
        <v>-0.067692123353481293</v>
      </c>
    </row>
    <row r="200">
      <c r="A200" s="2">
        <v>30.038303375244141</v>
      </c>
      <c r="B200" s="6">
        <v>90.6251449584961</v>
      </c>
      <c r="E200" s="2">
        <v>30.628499984741211</v>
      </c>
      <c r="F200" s="6">
        <v>90.515937805175781</v>
      </c>
      <c r="I200" s="2">
        <v>30.628499984741211</v>
      </c>
      <c r="J200" s="7">
        <v>-0.064707621932029724</v>
      </c>
    </row>
    <row r="201">
      <c r="A201" s="2">
        <v>30.120281219482422</v>
      </c>
      <c r="B201" s="6">
        <v>90.764480590820313</v>
      </c>
      <c r="E201" s="2">
        <v>30.682449340820313</v>
      </c>
      <c r="F201" s="6">
        <v>90.5035629272461</v>
      </c>
      <c r="I201" s="2">
        <v>30.682449340820313</v>
      </c>
      <c r="J201" s="7">
        <v>-0.061531279236078262</v>
      </c>
    </row>
    <row r="202">
      <c r="A202" s="2">
        <v>30.147663116455078</v>
      </c>
      <c r="B202" s="6">
        <v>90.71820068359375</v>
      </c>
      <c r="E202" s="2">
        <v>30.736398696899414</v>
      </c>
      <c r="F202" s="6">
        <v>90.492019653320313</v>
      </c>
      <c r="I202" s="2">
        <v>30.736398696899414</v>
      </c>
      <c r="J202" s="7">
        <v>-0.058207243680953979</v>
      </c>
    </row>
    <row r="203">
      <c r="A203" s="2">
        <v>30.22857666015625</v>
      </c>
      <c r="B203" s="6">
        <v>90.913810729980469</v>
      </c>
      <c r="E203" s="2">
        <v>30.790348052978516</v>
      </c>
      <c r="F203" s="6">
        <v>90.481727600097656</v>
      </c>
      <c r="I203" s="2">
        <v>30.790348052978516</v>
      </c>
      <c r="J203" s="7">
        <v>-0.054779991507530212</v>
      </c>
    </row>
    <row r="204">
      <c r="A204" s="2">
        <v>30.255241394042969</v>
      </c>
      <c r="B204" s="6">
        <v>90.636878967285156</v>
      </c>
      <c r="E204" s="2">
        <v>30.84429931640625</v>
      </c>
      <c r="F204" s="6">
        <v>90.472885131835938</v>
      </c>
      <c r="I204" s="2">
        <v>30.84429931640625</v>
      </c>
      <c r="J204" s="7">
        <v>-0.051293469965457916</v>
      </c>
    </row>
    <row r="205">
      <c r="A205" s="2">
        <v>30.338281631469727</v>
      </c>
      <c r="B205" s="6">
        <v>90.831123352050781</v>
      </c>
      <c r="E205" s="2">
        <v>30.898248672485352</v>
      </c>
      <c r="F205" s="6">
        <v>90.465446472167969</v>
      </c>
      <c r="I205" s="2">
        <v>30.898248672485352</v>
      </c>
      <c r="J205" s="7">
        <v>-0.047789931297302246</v>
      </c>
    </row>
    <row r="206">
      <c r="A206" s="2">
        <v>30.368209838867188</v>
      </c>
      <c r="B206" s="6">
        <v>91.247543334960938</v>
      </c>
      <c r="E206" s="2">
        <v>30.952198028564453</v>
      </c>
      <c r="F206" s="6">
        <v>90.459648132324219</v>
      </c>
      <c r="I206" s="2">
        <v>30.952198028564453</v>
      </c>
      <c r="J206" s="7">
        <v>-0.04430864006280899</v>
      </c>
    </row>
    <row r="207">
      <c r="A207" s="2">
        <v>30.449111938476563</v>
      </c>
      <c r="B207" s="6">
        <v>90.556694030761719</v>
      </c>
      <c r="E207" s="2">
        <v>31.006147384643555</v>
      </c>
      <c r="F207" s="6">
        <v>90.455924987792969</v>
      </c>
      <c r="I207" s="2">
        <v>31.006147384643555</v>
      </c>
      <c r="J207" s="7">
        <v>-0.040885277092456818</v>
      </c>
    </row>
    <row r="208">
      <c r="A208" s="2">
        <v>30.47724723815918</v>
      </c>
      <c r="B208" s="6">
        <v>90.632530212402344</v>
      </c>
      <c r="E208" s="2">
        <v>31.060096740722656</v>
      </c>
      <c r="F208" s="6">
        <v>90.454627990722656</v>
      </c>
      <c r="I208" s="2">
        <v>31.060096740722656</v>
      </c>
      <c r="J208" s="7">
        <v>-0.037551362067461014</v>
      </c>
    </row>
    <row r="209">
      <c r="A209" s="2">
        <v>30.558250427246094</v>
      </c>
      <c r="B209" s="6">
        <v>90.416496276855469</v>
      </c>
      <c r="E209" s="2">
        <v>31.114046096801758</v>
      </c>
      <c r="F209" s="6">
        <v>90.4561538696289</v>
      </c>
      <c r="I209" s="2">
        <v>31.114046096801758</v>
      </c>
      <c r="J209" s="7">
        <v>-0.034334301948547363</v>
      </c>
    </row>
    <row r="210">
      <c r="A210" s="2">
        <v>30.585086822509766</v>
      </c>
      <c r="B210" s="6">
        <v>90.33319091796875</v>
      </c>
      <c r="E210" s="2">
        <v>31.167995452880859</v>
      </c>
      <c r="F210" s="6">
        <v>90.46063232421875</v>
      </c>
      <c r="I210" s="2">
        <v>31.167995452880859</v>
      </c>
      <c r="J210" s="7">
        <v>-0.031258251518011093</v>
      </c>
    </row>
    <row r="211">
      <c r="A211" s="2">
        <v>30.668508529663086</v>
      </c>
      <c r="B211" s="6">
        <v>90.209487915039063</v>
      </c>
      <c r="E211" s="2">
        <v>31.221944808959961</v>
      </c>
      <c r="F211" s="6">
        <v>90.467788696289063</v>
      </c>
      <c r="I211" s="2">
        <v>31.221944808959961</v>
      </c>
      <c r="J211" s="7">
        <v>-0.028344584628939629</v>
      </c>
    </row>
    <row r="212">
      <c r="A212" s="2">
        <v>30.696245193481445</v>
      </c>
      <c r="B212" s="6">
        <v>90.614875793457031</v>
      </c>
      <c r="E212" s="2">
        <v>31.275896072387695</v>
      </c>
      <c r="F212" s="6">
        <v>90.476913452148438</v>
      </c>
      <c r="I212" s="2">
        <v>31.275896072387695</v>
      </c>
      <c r="J212" s="7">
        <v>-0.025612376630306244</v>
      </c>
    </row>
    <row r="213">
      <c r="A213" s="2">
        <v>30.778244018554688</v>
      </c>
      <c r="B213" s="6">
        <v>89.956161499023438</v>
      </c>
      <c r="E213" s="2">
        <v>31.329845428466797</v>
      </c>
      <c r="F213" s="6">
        <v>90.4874038696289</v>
      </c>
      <c r="I213" s="2">
        <v>31.329845428466797</v>
      </c>
      <c r="J213" s="7">
        <v>-0.023079898208379745</v>
      </c>
    </row>
    <row r="214">
      <c r="A214" s="2">
        <v>30.805091857910156</v>
      </c>
      <c r="B214" s="6">
        <v>90.306694030761719</v>
      </c>
      <c r="E214" s="2">
        <v>31.3837947845459</v>
      </c>
      <c r="F214" s="6">
        <v>90.4993667602539</v>
      </c>
      <c r="I214" s="2">
        <v>31.3837947845459</v>
      </c>
      <c r="J214" s="7">
        <v>-0.020764106884598732</v>
      </c>
    </row>
    <row r="215">
      <c r="A215" s="2">
        <v>30.88780403137207</v>
      </c>
      <c r="B215" s="6">
        <v>90.2047348022461</v>
      </c>
      <c r="E215" s="2">
        <v>31.437744140625</v>
      </c>
      <c r="F215" s="6">
        <v>90.512832641601563</v>
      </c>
      <c r="I215" s="2">
        <v>31.437744140625</v>
      </c>
      <c r="J215" s="7">
        <v>-0.018681438639760017</v>
      </c>
    </row>
    <row r="216">
      <c r="A216" s="2">
        <v>30.915538787841797</v>
      </c>
      <c r="B216" s="6">
        <v>90.01336669921875</v>
      </c>
      <c r="E216" s="2">
        <v>31.4916934967041</v>
      </c>
      <c r="F216" s="6">
        <v>90.527534484863281</v>
      </c>
      <c r="I216" s="2">
        <v>31.4916934967041</v>
      </c>
      <c r="J216" s="7">
        <v>-0.016848023980855942</v>
      </c>
    </row>
    <row r="217">
      <c r="A217" s="2">
        <v>30.995403289794922</v>
      </c>
      <c r="B217" s="6">
        <v>90.392768859863281</v>
      </c>
      <c r="E217" s="2">
        <v>31.545642852783203</v>
      </c>
      <c r="F217" s="6">
        <v>90.543006896972656</v>
      </c>
      <c r="I217" s="2">
        <v>31.545642852783203</v>
      </c>
      <c r="J217" s="7">
        <v>-0.015279302373528481</v>
      </c>
    </row>
    <row r="218">
      <c r="A218" s="2">
        <v>31.023635864257813</v>
      </c>
      <c r="B218" s="6">
        <v>90.826606750488281</v>
      </c>
      <c r="E218" s="2">
        <v>31.599592208862305</v>
      </c>
      <c r="F218" s="6">
        <v>90.558784484863281</v>
      </c>
      <c r="I218" s="2">
        <v>31.599592208862305</v>
      </c>
      <c r="J218" s="7">
        <v>-0.013990110717713833</v>
      </c>
    </row>
    <row r="219">
      <c r="A219" s="2">
        <v>31.1049747467041</v>
      </c>
      <c r="B219" s="6">
        <v>90.377845764160156</v>
      </c>
      <c r="E219" s="2">
        <v>31.653541564941406</v>
      </c>
      <c r="F219" s="6">
        <v>90.574531555175781</v>
      </c>
      <c r="I219" s="2">
        <v>31.653541564941406</v>
      </c>
      <c r="J219" s="7">
        <v>-0.012995275668799877</v>
      </c>
    </row>
    <row r="220">
      <c r="A220" s="2">
        <v>31.131929397583008</v>
      </c>
      <c r="B220" s="6">
        <v>90.811775207519531</v>
      </c>
      <c r="E220" s="2">
        <v>31.707490921020508</v>
      </c>
      <c r="F220" s="6">
        <v>90.590324401855469</v>
      </c>
      <c r="I220" s="2">
        <v>31.707490921020508</v>
      </c>
      <c r="J220" s="7">
        <v>-0.012307574041187763</v>
      </c>
    </row>
    <row r="221">
      <c r="A221" s="2">
        <v>31.215879440307617</v>
      </c>
      <c r="B221" s="6">
        <v>90.411972045898438</v>
      </c>
      <c r="E221" s="2">
        <v>31.761442184448242</v>
      </c>
      <c r="F221" s="6">
        <v>90.6062240600586</v>
      </c>
      <c r="I221" s="2">
        <v>31.761442184448242</v>
      </c>
      <c r="J221" s="7">
        <v>-0.01193777471780777</v>
      </c>
    </row>
    <row r="222">
      <c r="A222" s="2">
        <v>31.243732452392578</v>
      </c>
      <c r="B222" s="6">
        <v>90.933639526367188</v>
      </c>
      <c r="E222" s="2">
        <v>31.815391540527344</v>
      </c>
      <c r="F222" s="6">
        <v>90.622406005859375</v>
      </c>
      <c r="I222" s="2">
        <v>31.815391540527344</v>
      </c>
      <c r="J222" s="7">
        <v>-0.011894739232957363</v>
      </c>
    </row>
    <row r="223">
      <c r="A223" s="2">
        <v>31.324481964111328</v>
      </c>
      <c r="B223" s="6">
        <v>90.4141616821289</v>
      </c>
      <c r="E223" s="2">
        <v>31.869340896606445</v>
      </c>
      <c r="F223" s="6">
        <v>90.638702392578125</v>
      </c>
      <c r="I223" s="2">
        <v>31.869340896606445</v>
      </c>
      <c r="J223" s="7">
        <v>-0.012182340957224369</v>
      </c>
    </row>
    <row r="224">
      <c r="A224" s="2">
        <v>31.352556228637695</v>
      </c>
      <c r="B224" s="6">
        <v>90.049041748046875</v>
      </c>
      <c r="E224" s="2">
        <v>31.923290252685547</v>
      </c>
      <c r="F224" s="6">
        <v>90.6543197631836</v>
      </c>
      <c r="I224" s="2">
        <v>31.923290252685547</v>
      </c>
      <c r="J224" s="7">
        <v>-0.012799110263586044</v>
      </c>
    </row>
    <row r="225">
      <c r="A225" s="2">
        <v>31.434452056884766</v>
      </c>
      <c r="B225" s="6">
        <v>90.8601303100586</v>
      </c>
      <c r="E225" s="2">
        <v>31.977239608764648</v>
      </c>
      <c r="F225" s="6">
        <v>90.6683349609375</v>
      </c>
      <c r="I225" s="2">
        <v>31.977239608764648</v>
      </c>
      <c r="J225" s="7">
        <v>-0.013737032189965248</v>
      </c>
    </row>
    <row r="226">
      <c r="A226" s="2">
        <v>31.461715698242188</v>
      </c>
      <c r="B226" s="6">
        <v>90.553764343261719</v>
      </c>
      <c r="E226" s="2">
        <v>32.03118896484375</v>
      </c>
      <c r="F226" s="6">
        <v>90.679946899414063</v>
      </c>
      <c r="I226" s="2">
        <v>32.03118896484375</v>
      </c>
      <c r="J226" s="7">
        <v>-0.014981680549681187</v>
      </c>
    </row>
    <row r="227">
      <c r="A227" s="2">
        <v>31.542621612548828</v>
      </c>
      <c r="B227" s="6">
        <v>90.783721923828125</v>
      </c>
      <c r="E227" s="2">
        <v>32.085140228271484</v>
      </c>
      <c r="F227" s="6">
        <v>90.6888198852539</v>
      </c>
      <c r="I227" s="2">
        <v>32.085140228271484</v>
      </c>
      <c r="J227" s="7">
        <v>-0.016513753682374954</v>
      </c>
    </row>
    <row r="228">
      <c r="A228" s="2">
        <v>31.569910049438477</v>
      </c>
      <c r="B228" s="6">
        <v>90.700080871582031</v>
      </c>
      <c r="E228" s="2">
        <v>32.139087677001953</v>
      </c>
      <c r="F228" s="6">
        <v>90.695053100585938</v>
      </c>
      <c r="I228" s="2">
        <v>32.139087677001953</v>
      </c>
      <c r="J228" s="7">
        <v>-0.018309811130166054</v>
      </c>
    </row>
    <row r="229">
      <c r="A229" s="2">
        <v>31.653684616088867</v>
      </c>
      <c r="B229" s="6">
        <v>90.1446304321289</v>
      </c>
      <c r="E229" s="2">
        <v>32.193038940429688</v>
      </c>
      <c r="F229" s="6">
        <v>90.699203491210938</v>
      </c>
      <c r="I229" s="2">
        <v>32.193038940429688</v>
      </c>
      <c r="J229" s="7">
        <v>-0.020342765375971794</v>
      </c>
    </row>
    <row r="230">
      <c r="A230" s="2">
        <v>31.681346893310547</v>
      </c>
      <c r="B230" s="6">
        <v>90.503974914550781</v>
      </c>
      <c r="E230" s="2">
        <v>32.246986389160156</v>
      </c>
      <c r="F230" s="6">
        <v>90.7022705078125</v>
      </c>
      <c r="I230" s="2">
        <v>32.246986389160156</v>
      </c>
      <c r="J230" s="7">
        <v>-0.022581180557608604</v>
      </c>
    </row>
    <row r="231">
      <c r="A231" s="2">
        <v>31.761457443237305</v>
      </c>
      <c r="B231" s="6">
        <v>90.483871459960938</v>
      </c>
      <c r="E231" s="2">
        <v>32.300937652587891</v>
      </c>
      <c r="F231" s="6">
        <v>90.704917907714844</v>
      </c>
      <c r="I231" s="2">
        <v>32.300937652587891</v>
      </c>
      <c r="J231" s="7">
        <v>-0.024990443140268326</v>
      </c>
    </row>
    <row r="232">
      <c r="A232" s="2">
        <v>31.789802551269531</v>
      </c>
      <c r="B232" s="6">
        <v>90.165702819824219</v>
      </c>
      <c r="E232" s="2">
        <v>32.354885101318359</v>
      </c>
      <c r="F232" s="6">
        <v>90.7072525024414</v>
      </c>
      <c r="I232" s="2">
        <v>32.354885101318359</v>
      </c>
      <c r="J232" s="7">
        <v>-0.027532743290066719</v>
      </c>
    </row>
    <row r="233">
      <c r="A233" s="2">
        <v>31.871849060058594</v>
      </c>
      <c r="B233" s="6">
        <v>90.62164306640625</v>
      </c>
      <c r="E233" s="2">
        <v>32.408836364746094</v>
      </c>
      <c r="F233" s="6">
        <v>90.708999633789063</v>
      </c>
      <c r="I233" s="2">
        <v>32.408836364746094</v>
      </c>
      <c r="J233" s="7">
        <v>-0.030170490965247154</v>
      </c>
    </row>
    <row r="234">
      <c r="A234" s="2">
        <v>31.898929595947266</v>
      </c>
      <c r="B234" s="6">
        <v>90.399818420410156</v>
      </c>
      <c r="E234" s="2">
        <v>32.462787628173828</v>
      </c>
      <c r="F234" s="6">
        <v>90.709877014160156</v>
      </c>
      <c r="I234" s="2">
        <v>32.462787628173828</v>
      </c>
      <c r="J234" s="7">
        <v>-0.032866965979337692</v>
      </c>
    </row>
    <row r="235">
      <c r="A235" s="2">
        <v>31.982755661010742</v>
      </c>
      <c r="B235" s="6">
        <v>90.601531982421875</v>
      </c>
      <c r="E235" s="2">
        <v>32.5167350769043</v>
      </c>
      <c r="F235" s="6">
        <v>90.709709167480469</v>
      </c>
      <c r="I235" s="2">
        <v>32.5167350769043</v>
      </c>
      <c r="J235" s="7">
        <v>-0.035587482154369354</v>
      </c>
    </row>
    <row r="236">
      <c r="A236" s="2">
        <v>32.010002136230469</v>
      </c>
      <c r="B236" s="6">
        <v>90.791473388671875</v>
      </c>
      <c r="E236" s="2">
        <v>32.570686340332031</v>
      </c>
      <c r="F236" s="6">
        <v>90.708389282226563</v>
      </c>
      <c r="I236" s="2">
        <v>32.570686340332031</v>
      </c>
      <c r="J236" s="7">
        <v>-0.038301397114992142</v>
      </c>
    </row>
    <row r="237">
      <c r="A237" s="2">
        <v>32.090728759765625</v>
      </c>
      <c r="B237" s="6">
        <v>90.590629577636719</v>
      </c>
      <c r="E237" s="2">
        <v>32.6246337890625</v>
      </c>
      <c r="F237" s="6">
        <v>90.705802917480469</v>
      </c>
      <c r="I237" s="2">
        <v>32.6246337890625</v>
      </c>
      <c r="J237" s="7">
        <v>-0.04098062589764595</v>
      </c>
    </row>
    <row r="238">
      <c r="A238" s="2">
        <v>32.118114471435547</v>
      </c>
      <c r="B238" s="6">
        <v>91.406929016113281</v>
      </c>
      <c r="E238" s="2">
        <v>32.678585052490234</v>
      </c>
      <c r="F238" s="6">
        <v>90.702178955078125</v>
      </c>
      <c r="I238" s="2">
        <v>32.678585052490234</v>
      </c>
      <c r="J238" s="7">
        <v>-0.043601643294095993</v>
      </c>
    </row>
    <row r="239">
      <c r="A239" s="2">
        <v>32.199378967285156</v>
      </c>
      <c r="B239" s="6">
        <v>90.879348754882813</v>
      </c>
      <c r="E239" s="2">
        <v>32.7325325012207</v>
      </c>
      <c r="F239" s="6">
        <v>90.698043823242188</v>
      </c>
      <c r="I239" s="2">
        <v>32.7325325012207</v>
      </c>
      <c r="J239" s="7">
        <v>-0.046144738793373108</v>
      </c>
    </row>
    <row r="240">
      <c r="A240" s="2">
        <v>32.227321624755859</v>
      </c>
      <c r="B240" s="6">
        <v>90.652397155761719</v>
      </c>
      <c r="E240" s="2">
        <v>32.786483764648438</v>
      </c>
      <c r="F240" s="6">
        <v>90.693809509277344</v>
      </c>
      <c r="I240" s="2">
        <v>32.786483764648438</v>
      </c>
      <c r="J240" s="7">
        <v>-0.048595543950796127</v>
      </c>
    </row>
    <row r="241">
      <c r="A241" s="2">
        <v>32.308914184570313</v>
      </c>
      <c r="B241" s="6">
        <v>90.870307922363281</v>
      </c>
      <c r="E241" s="2">
        <v>32.840431213378906</v>
      </c>
      <c r="F241" s="6">
        <v>90.689826965332031</v>
      </c>
      <c r="I241" s="2">
        <v>32.840431213378906</v>
      </c>
      <c r="J241" s="7">
        <v>-0.050943206995725632</v>
      </c>
    </row>
    <row r="242">
      <c r="A242" s="2">
        <v>32.336906433105469</v>
      </c>
      <c r="B242" s="6">
        <v>91.028411865234375</v>
      </c>
      <c r="E242" s="2">
        <v>32.894382476806641</v>
      </c>
      <c r="F242" s="6">
        <v>90.685943603515625</v>
      </c>
      <c r="I242" s="2">
        <v>32.894382476806641</v>
      </c>
      <c r="J242" s="7">
        <v>-0.053180910646915436</v>
      </c>
    </row>
    <row r="243">
      <c r="A243" s="2">
        <v>32.418994903564453</v>
      </c>
      <c r="B243" s="6">
        <v>90.837127685546875</v>
      </c>
      <c r="E243" s="2">
        <v>32.948333740234375</v>
      </c>
      <c r="F243" s="6">
        <v>90.6817398071289</v>
      </c>
      <c r="I243" s="2">
        <v>32.948333740234375</v>
      </c>
      <c r="J243" s="7">
        <v>-0.055303748697042465</v>
      </c>
    </row>
    <row r="244">
      <c r="A244" s="2">
        <v>32.445980072021484</v>
      </c>
      <c r="B244" s="6">
        <v>91.156730651855469</v>
      </c>
      <c r="E244" s="2">
        <v>33.002281188964844</v>
      </c>
      <c r="F244" s="6">
        <v>90.676918029785156</v>
      </c>
      <c r="I244" s="2">
        <v>33.002281188964844</v>
      </c>
      <c r="J244" s="7">
        <v>-0.057308211922645569</v>
      </c>
    </row>
    <row r="245">
      <c r="A245" s="2">
        <v>32.528564453125</v>
      </c>
      <c r="B245" s="6">
        <v>90.619255065917969</v>
      </c>
      <c r="E245" s="2">
        <v>33.056232452392578</v>
      </c>
      <c r="F245" s="6">
        <v>90.670913696289063</v>
      </c>
      <c r="I245" s="2">
        <v>33.056232452392578</v>
      </c>
      <c r="J245" s="7">
        <v>-0.059191275388002396</v>
      </c>
    </row>
    <row r="246">
      <c r="A246" s="2">
        <v>32.555404663085938</v>
      </c>
      <c r="B246" s="6">
        <v>90.908157348632813</v>
      </c>
      <c r="E246" s="2">
        <v>33.110179901123047</v>
      </c>
      <c r="F246" s="6">
        <v>90.663848876953125</v>
      </c>
      <c r="I246" s="2">
        <v>33.110179901123047</v>
      </c>
      <c r="J246" s="7">
        <v>-0.060948364436626434</v>
      </c>
    </row>
    <row r="247">
      <c r="A247" s="2">
        <v>32.638679504394531</v>
      </c>
      <c r="B247" s="6">
        <v>90.632034301757813</v>
      </c>
      <c r="E247" s="2">
        <v>33.164131164550781</v>
      </c>
      <c r="F247" s="6">
        <v>90.656044006347656</v>
      </c>
      <c r="I247" s="2">
        <v>33.164131164550781</v>
      </c>
      <c r="J247" s="7">
        <v>-0.062574051320552826</v>
      </c>
    </row>
    <row r="248">
      <c r="A248" s="2">
        <v>32.665916442871094</v>
      </c>
      <c r="B248" s="6">
        <v>90.359580993652344</v>
      </c>
      <c r="E248" s="2">
        <v>33.21807861328125</v>
      </c>
      <c r="F248" s="6">
        <v>90.647621154785156</v>
      </c>
      <c r="I248" s="2">
        <v>33.21807861328125</v>
      </c>
      <c r="J248" s="7">
        <v>-0.064061202108860016</v>
      </c>
    </row>
    <row r="249">
      <c r="A249" s="2">
        <v>32.74603271484375</v>
      </c>
      <c r="B249" s="6">
        <v>90.46990966796875</v>
      </c>
      <c r="E249" s="2">
        <v>33.272029876708984</v>
      </c>
      <c r="F249" s="6">
        <v>90.6385269165039</v>
      </c>
      <c r="I249" s="2">
        <v>33.272029876708984</v>
      </c>
      <c r="J249" s="7">
        <v>-0.065401963889598846</v>
      </c>
    </row>
    <row r="250">
      <c r="A250" s="2">
        <v>32.773456573486328</v>
      </c>
      <c r="B250" s="6">
        <v>90.153945922851563</v>
      </c>
      <c r="E250" s="2">
        <v>33.325977325439453</v>
      </c>
      <c r="F250" s="6">
        <v>90.628593444824219</v>
      </c>
      <c r="I250" s="2">
        <v>33.325977325439453</v>
      </c>
      <c r="J250" s="7">
        <v>-0.066587507724761963</v>
      </c>
    </row>
    <row r="251">
      <c r="A251" s="2">
        <v>32.856319427490234</v>
      </c>
      <c r="B251" s="6">
        <v>90.563720703125</v>
      </c>
      <c r="E251" s="2">
        <v>33.379928588867188</v>
      </c>
      <c r="F251" s="6">
        <v>90.617546081542969</v>
      </c>
      <c r="I251" s="2">
        <v>33.379928588867188</v>
      </c>
      <c r="J251" s="7">
        <v>-0.067609682679176331</v>
      </c>
    </row>
    <row r="252">
      <c r="A252" s="2">
        <v>32.883773803710938</v>
      </c>
      <c r="B252" s="6">
        <v>90.433906555175781</v>
      </c>
      <c r="E252" s="2">
        <v>33.433879852294922</v>
      </c>
      <c r="F252" s="6">
        <v>90.60504150390625</v>
      </c>
      <c r="I252" s="2">
        <v>33.433879852294922</v>
      </c>
      <c r="J252" s="7">
        <v>-0.06846124678850174</v>
      </c>
    </row>
    <row r="253">
      <c r="A253" s="2">
        <v>32.967704772949219</v>
      </c>
      <c r="B253" s="6">
        <v>90.653640747070313</v>
      </c>
      <c r="E253" s="2">
        <v>33.487827301025391</v>
      </c>
      <c r="F253" s="6">
        <v>90.5904541015625</v>
      </c>
      <c r="I253" s="2">
        <v>33.487827301025391</v>
      </c>
      <c r="J253" s="7">
        <v>-0.06913679838180542</v>
      </c>
    </row>
    <row r="254">
      <c r="A254" s="2">
        <v>32.995090484619141</v>
      </c>
      <c r="B254" s="6">
        <v>90.856491088867188</v>
      </c>
      <c r="E254" s="2">
        <v>33.541778564453125</v>
      </c>
      <c r="F254" s="6">
        <v>90.573326110839844</v>
      </c>
      <c r="I254" s="2">
        <v>33.541778564453125</v>
      </c>
      <c r="J254" s="7">
        <v>-0.069632887840271</v>
      </c>
    </row>
    <row r="255">
      <c r="A255" s="2">
        <v>33.076587677001953</v>
      </c>
      <c r="B255" s="6">
        <v>90.600265502929688</v>
      </c>
      <c r="E255" s="2">
        <v>33.595726013183594</v>
      </c>
      <c r="F255" s="6">
        <v>90.553573608398438</v>
      </c>
      <c r="I255" s="2">
        <v>33.595726013183594</v>
      </c>
      <c r="J255" s="7">
        <v>-0.0699470043182373</v>
      </c>
    </row>
    <row r="256">
      <c r="A256" s="2">
        <v>33.103618621826172</v>
      </c>
      <c r="B256" s="6">
        <v>91.005653381347656</v>
      </c>
      <c r="E256" s="2">
        <v>33.649677276611328</v>
      </c>
      <c r="F256" s="6">
        <v>90.531501770019531</v>
      </c>
      <c r="I256" s="2">
        <v>33.649677276611328</v>
      </c>
      <c r="J256" s="7">
        <v>-0.070078007876873016</v>
      </c>
    </row>
    <row r="257">
      <c r="A257" s="2">
        <v>33.182777404785156</v>
      </c>
      <c r="B257" s="6">
        <v>90.435470581054688</v>
      </c>
      <c r="E257" s="2">
        <v>33.7036247253418</v>
      </c>
      <c r="F257" s="6">
        <v>90.507774353027344</v>
      </c>
      <c r="I257" s="2">
        <v>33.7036247253418</v>
      </c>
      <c r="J257" s="7">
        <v>-0.070025891065597534</v>
      </c>
    </row>
    <row r="258">
      <c r="A258" s="2">
        <v>33.210384368896484</v>
      </c>
      <c r="B258" s="6">
        <v>91.039710998535156</v>
      </c>
      <c r="E258" s="2">
        <v>33.757575988769531</v>
      </c>
      <c r="F258" s="6">
        <v>90.483016967773438</v>
      </c>
      <c r="I258" s="2">
        <v>33.757575988769531</v>
      </c>
      <c r="J258" s="7">
        <v>-0.069792367517948151</v>
      </c>
    </row>
    <row r="259">
      <c r="A259" s="2">
        <v>33.295047760009766</v>
      </c>
      <c r="B259" s="6">
        <v>90.523269653320313</v>
      </c>
      <c r="E259" s="2">
        <v>33.811527252197266</v>
      </c>
      <c r="F259" s="6">
        <v>90.457733154296875</v>
      </c>
      <c r="I259" s="2">
        <v>33.811527252197266</v>
      </c>
      <c r="J259" s="7">
        <v>-0.06938152015209198</v>
      </c>
    </row>
    <row r="260">
      <c r="A260" s="2">
        <v>33.323532104492188</v>
      </c>
      <c r="B260" s="6">
        <v>90.661689758300781</v>
      </c>
      <c r="E260" s="2">
        <v>33.865474700927734</v>
      </c>
      <c r="F260" s="6">
        <v>90.4322280883789</v>
      </c>
      <c r="I260" s="2">
        <v>33.865474700927734</v>
      </c>
      <c r="J260" s="7">
        <v>-0.068800769746303558</v>
      </c>
    </row>
    <row r="261">
      <c r="A261" s="2">
        <v>33.403823852539063</v>
      </c>
      <c r="B261" s="6">
        <v>90.888633728027344</v>
      </c>
      <c r="E261" s="2">
        <v>33.919425964355469</v>
      </c>
      <c r="F261" s="6">
        <v>90.40667724609375</v>
      </c>
      <c r="I261" s="2">
        <v>33.919425964355469</v>
      </c>
      <c r="J261" s="7">
        <v>-0.068059325218200684</v>
      </c>
    </row>
    <row r="262">
      <c r="A262" s="2">
        <v>33.43145751953125</v>
      </c>
      <c r="B262" s="6">
        <v>90.975700378417969</v>
      </c>
      <c r="E262" s="2">
        <v>33.973373413085938</v>
      </c>
      <c r="F262" s="6">
        <v>90.381301879882813</v>
      </c>
      <c r="I262" s="2">
        <v>33.973373413085938</v>
      </c>
      <c r="J262" s="7">
        <v>-0.067167051136493683</v>
      </c>
    </row>
    <row r="263">
      <c r="A263" s="2">
        <v>33.515289306640625</v>
      </c>
      <c r="B263" s="6">
        <v>90.909332275390625</v>
      </c>
      <c r="E263" s="2">
        <v>34.027324676513672</v>
      </c>
      <c r="F263" s="6">
        <v>90.356681823730469</v>
      </c>
      <c r="I263" s="2">
        <v>34.027324676513672</v>
      </c>
      <c r="J263" s="7">
        <v>-0.066131278872489929</v>
      </c>
    </row>
    <row r="264">
      <c r="A264" s="2">
        <v>33.541698455810547</v>
      </c>
      <c r="B264" s="6">
        <v>90.758529663085938</v>
      </c>
      <c r="E264" s="2">
        <v>34.081272125244141</v>
      </c>
      <c r="F264" s="6">
        <v>90.333992004394531</v>
      </c>
      <c r="I264" s="2">
        <v>34.081272125244141</v>
      </c>
      <c r="J264" s="7">
        <v>-0.064956791698932648</v>
      </c>
    </row>
    <row r="265">
      <c r="A265" s="2">
        <v>33.621555328369141</v>
      </c>
      <c r="B265" s="6">
        <v>90.695182800292969</v>
      </c>
      <c r="E265" s="2">
        <v>34.135223388671875</v>
      </c>
      <c r="F265" s="6">
        <v>90.3144302368164</v>
      </c>
      <c r="I265" s="2">
        <v>34.135223388671875</v>
      </c>
      <c r="J265" s="7">
        <v>-0.063644856214523315</v>
      </c>
    </row>
    <row r="266">
      <c r="A266" s="2">
        <v>33.650054931640625</v>
      </c>
      <c r="B266" s="6">
        <v>90.195808410644531</v>
      </c>
      <c r="E266" s="2">
        <v>34.189170837402344</v>
      </c>
      <c r="F266" s="6">
        <v>90.299064636230469</v>
      </c>
      <c r="I266" s="2">
        <v>34.189170837402344</v>
      </c>
      <c r="J266" s="7">
        <v>-0.062194745987653732</v>
      </c>
    </row>
    <row r="267">
      <c r="A267" s="2">
        <v>33.733104705810547</v>
      </c>
      <c r="B267" s="6">
        <v>90.172225952148438</v>
      </c>
      <c r="E267" s="2">
        <v>34.243122100830078</v>
      </c>
      <c r="F267" s="6">
        <v>90.288299560546875</v>
      </c>
      <c r="I267" s="2">
        <v>34.243122100830078</v>
      </c>
      <c r="J267" s="7">
        <v>-0.060604102909564972</v>
      </c>
    </row>
    <row r="268">
      <c r="A268" s="2">
        <v>33.7600212097168</v>
      </c>
      <c r="B268" s="6">
        <v>90.408699035644531</v>
      </c>
      <c r="E268" s="2">
        <v>34.297073364257813</v>
      </c>
      <c r="F268" s="6">
        <v>90.281997680664063</v>
      </c>
      <c r="I268" s="2">
        <v>34.297073364257813</v>
      </c>
      <c r="J268" s="7">
        <v>-0.058869831264019012</v>
      </c>
    </row>
    <row r="269">
      <c r="A269" s="2">
        <v>33.841915130615234</v>
      </c>
      <c r="B269" s="6">
        <v>89.978507995605469</v>
      </c>
      <c r="E269" s="2">
        <v>34.351020812988281</v>
      </c>
      <c r="F269" s="6">
        <v>90.279701232910156</v>
      </c>
      <c r="I269" s="2">
        <v>34.351020812988281</v>
      </c>
      <c r="J269" s="7">
        <v>-0.056989371776580811</v>
      </c>
    </row>
    <row r="270">
      <c r="A270" s="2">
        <v>33.870021820068359</v>
      </c>
      <c r="B270" s="6">
        <v>90.526962280273438</v>
      </c>
      <c r="E270" s="2">
        <v>34.404972076416016</v>
      </c>
      <c r="F270" s="6">
        <v>90.2810287475586</v>
      </c>
      <c r="I270" s="2">
        <v>34.404972076416016</v>
      </c>
      <c r="J270" s="7">
        <v>-0.054960589855909348</v>
      </c>
    </row>
    <row r="271">
      <c r="A271" s="2">
        <v>33.951885223388672</v>
      </c>
      <c r="B271" s="6">
        <v>90.004013061523438</v>
      </c>
      <c r="E271" s="2">
        <v>34.458919525146484</v>
      </c>
      <c r="F271" s="6">
        <v>90.285652160644531</v>
      </c>
      <c r="I271" s="2">
        <v>34.458919525146484</v>
      </c>
      <c r="J271" s="7">
        <v>-0.052783604711294174</v>
      </c>
    </row>
    <row r="272">
      <c r="A272" s="2">
        <v>33.979068756103516</v>
      </c>
      <c r="B272" s="6">
        <v>90.309356689453125</v>
      </c>
      <c r="E272" s="2">
        <v>34.512870788574219</v>
      </c>
      <c r="F272" s="6">
        <v>90.293319702148438</v>
      </c>
      <c r="I272" s="2">
        <v>34.512870788574219</v>
      </c>
      <c r="J272" s="7">
        <v>-0.050461392849683762</v>
      </c>
    </row>
    <row r="273">
      <c r="A273" s="2">
        <v>34.061229705810547</v>
      </c>
      <c r="B273" s="6">
        <v>90.47430419921875</v>
      </c>
      <c r="E273" s="2">
        <v>34.566818237304688</v>
      </c>
      <c r="F273" s="6">
        <v>90.3038330078125</v>
      </c>
      <c r="I273" s="2">
        <v>34.566818237304688</v>
      </c>
      <c r="J273" s="7">
        <v>-0.048002604395151138</v>
      </c>
    </row>
    <row r="274">
      <c r="A274" s="2">
        <v>34.088573455810547</v>
      </c>
      <c r="B274" s="6">
        <v>90.298881530761719</v>
      </c>
      <c r="E274" s="2">
        <v>34.620769500732422</v>
      </c>
      <c r="F274" s="6">
        <v>90.316612243652344</v>
      </c>
      <c r="I274" s="2">
        <v>34.620769500732422</v>
      </c>
      <c r="J274" s="7">
        <v>-0.045421447604894638</v>
      </c>
    </row>
    <row r="275">
      <c r="A275" s="2">
        <v>34.170051574707031</v>
      </c>
      <c r="B275" s="6">
        <v>90.715171813964844</v>
      </c>
      <c r="E275" s="2">
        <v>34.674716949462891</v>
      </c>
      <c r="F275" s="6">
        <v>90.330894470214844</v>
      </c>
      <c r="I275" s="2">
        <v>34.674716949462891</v>
      </c>
      <c r="J275" s="7">
        <v>-0.042739547789096832</v>
      </c>
    </row>
    <row r="276">
      <c r="A276" s="2">
        <v>34.197422027587891</v>
      </c>
      <c r="B276" s="6">
        <v>90.142753601074219</v>
      </c>
      <c r="E276" s="2">
        <v>34.728668212890625</v>
      </c>
      <c r="F276" s="6">
        <v>90.346153259277344</v>
      </c>
      <c r="I276" s="2">
        <v>34.728668212890625</v>
      </c>
      <c r="J276" s="7">
        <v>-0.039984218776226044</v>
      </c>
    </row>
    <row r="277">
      <c r="A277" s="2">
        <v>34.279079437255859</v>
      </c>
      <c r="B277" s="6">
        <v>90.316787719726563</v>
      </c>
      <c r="E277" s="2">
        <v>34.782619476318359</v>
      </c>
      <c r="F277" s="6">
        <v>90.3621597290039</v>
      </c>
      <c r="I277" s="2">
        <v>34.782619476318359</v>
      </c>
      <c r="J277" s="7">
        <v>-0.037188738584518433</v>
      </c>
    </row>
    <row r="278">
      <c r="A278" s="2">
        <v>34.306610107421875</v>
      </c>
      <c r="B278" s="6">
        <v>90.225906372070313</v>
      </c>
      <c r="E278" s="2">
        <v>34.836566925048828</v>
      </c>
      <c r="F278" s="6">
        <v>90.3790512084961</v>
      </c>
      <c r="I278" s="2">
        <v>34.836566925048828</v>
      </c>
      <c r="J278" s="7">
        <v>-0.034389961510896683</v>
      </c>
    </row>
    <row r="279">
      <c r="A279" s="2">
        <v>34.3896598815918</v>
      </c>
      <c r="B279" s="6">
        <v>90.230987548828125</v>
      </c>
      <c r="E279" s="2">
        <v>34.890518188476563</v>
      </c>
      <c r="F279" s="6">
        <v>90.396934509277344</v>
      </c>
      <c r="I279" s="2">
        <v>34.890518188476563</v>
      </c>
      <c r="J279" s="7">
        <v>-0.031625863164663315</v>
      </c>
    </row>
    <row r="280">
      <c r="A280" s="2">
        <v>34.416572570800781</v>
      </c>
      <c r="B280" s="6">
        <v>90.450447082519531</v>
      </c>
      <c r="E280" s="2">
        <v>34.944465637207031</v>
      </c>
      <c r="F280" s="6">
        <v>90.41552734375</v>
      </c>
      <c r="I280" s="2">
        <v>34.944465637207031</v>
      </c>
      <c r="J280" s="7">
        <v>-0.028935283422470093</v>
      </c>
    </row>
    <row r="281">
      <c r="A281" s="2">
        <v>34.498992919921875</v>
      </c>
      <c r="B281" s="6">
        <v>90.3023681640625</v>
      </c>
      <c r="E281" s="2">
        <v>34.998416900634766</v>
      </c>
      <c r="F281" s="6">
        <v>90.433784484863281</v>
      </c>
      <c r="I281" s="2">
        <v>34.998416900634766</v>
      </c>
      <c r="J281" s="7">
        <v>-0.026355652138590813</v>
      </c>
    </row>
    <row r="282">
      <c r="A282" s="2">
        <v>34.5255241394043</v>
      </c>
      <c r="B282" s="6">
        <v>90.29180908203125</v>
      </c>
      <c r="E282" s="2">
        <v>35.052364349365234</v>
      </c>
      <c r="F282" s="6">
        <v>90.450447082519531</v>
      </c>
      <c r="I282" s="2">
        <v>35.052364349365234</v>
      </c>
      <c r="J282" s="7">
        <v>-0.02392321452498436</v>
      </c>
    </row>
    <row r="283">
      <c r="A283" s="2">
        <v>34.607234954833984</v>
      </c>
      <c r="B283" s="6">
        <v>89.979774475097656</v>
      </c>
      <c r="E283" s="2">
        <v>35.106315612792969</v>
      </c>
      <c r="F283" s="6">
        <v>90.464935302734375</v>
      </c>
      <c r="I283" s="2">
        <v>35.106315612792969</v>
      </c>
      <c r="J283" s="7">
        <v>-0.021671347320079803</v>
      </c>
    </row>
    <row r="284">
      <c r="A284" s="2">
        <v>34.634906768798828</v>
      </c>
      <c r="B284" s="6">
        <v>90.312088012695313</v>
      </c>
      <c r="E284" s="2">
        <v>35.160263061523438</v>
      </c>
      <c r="F284" s="6">
        <v>90.476921081542969</v>
      </c>
      <c r="I284" s="2">
        <v>35.160263061523438</v>
      </c>
      <c r="J284" s="7">
        <v>-0.019631637260317802</v>
      </c>
    </row>
    <row r="285">
      <c r="A285" s="2">
        <v>34.718673706054688</v>
      </c>
      <c r="B285" s="6">
        <v>89.854385375976563</v>
      </c>
      <c r="E285" s="2">
        <v>35.214214324951172</v>
      </c>
      <c r="F285" s="6">
        <v>90.486724853515625</v>
      </c>
      <c r="I285" s="2">
        <v>35.214214324951172</v>
      </c>
      <c r="J285" s="7">
        <v>-0.017832430079579353</v>
      </c>
    </row>
    <row r="286">
      <c r="A286" s="2">
        <v>34.746257781982422</v>
      </c>
      <c r="B286" s="6">
        <v>90.13055419921875</v>
      </c>
      <c r="E286" s="2">
        <v>35.268165588378906</v>
      </c>
      <c r="F286" s="6">
        <v>90.4947280883789</v>
      </c>
      <c r="I286" s="2">
        <v>35.268165588378906</v>
      </c>
      <c r="J286" s="7">
        <v>-0.016299566254019737</v>
      </c>
    </row>
    <row r="287">
      <c r="A287" s="2">
        <v>34.826225280761719</v>
      </c>
      <c r="B287" s="6">
        <v>90.352462768554688</v>
      </c>
      <c r="E287" s="2">
        <v>35.322113037109375</v>
      </c>
      <c r="F287" s="6">
        <v>90.500892639160156</v>
      </c>
      <c r="I287" s="2">
        <v>35.322113037109375</v>
      </c>
      <c r="J287" s="7">
        <v>-0.015055264346301556</v>
      </c>
    </row>
    <row r="288">
      <c r="A288" s="2">
        <v>34.855815887451172</v>
      </c>
      <c r="B288" s="6">
        <v>90.409530639648438</v>
      </c>
      <c r="E288" s="2">
        <v>35.376064300537109</v>
      </c>
      <c r="F288" s="6">
        <v>90.505058288574219</v>
      </c>
      <c r="I288" s="2">
        <v>35.376064300537109</v>
      </c>
      <c r="J288" s="7">
        <v>-0.014116987586021423</v>
      </c>
    </row>
    <row r="289">
      <c r="A289" s="2">
        <v>34.936229705810547</v>
      </c>
      <c r="B289" s="6">
        <v>90.582649230957031</v>
      </c>
      <c r="E289" s="2">
        <v>35.430011749267578</v>
      </c>
      <c r="F289" s="6">
        <v>90.5069808959961</v>
      </c>
      <c r="I289" s="2">
        <v>35.430011749267578</v>
      </c>
      <c r="J289" s="7">
        <v>-0.013497652485966682</v>
      </c>
    </row>
    <row r="290">
      <c r="A290" s="2">
        <v>34.963275909423828</v>
      </c>
      <c r="B290" s="6">
        <v>89.99945068359375</v>
      </c>
      <c r="E290" s="2">
        <v>35.483963012695313</v>
      </c>
      <c r="F290" s="6">
        <v>90.5067367553711</v>
      </c>
      <c r="I290" s="2">
        <v>35.483963012695313</v>
      </c>
      <c r="J290" s="7">
        <v>-0.013205571100115776</v>
      </c>
    </row>
    <row r="291">
      <c r="A291" s="2">
        <v>35.046524047851563</v>
      </c>
      <c r="B291" s="6">
        <v>90.496574401855469</v>
      </c>
      <c r="E291" s="2">
        <v>35.537910461425781</v>
      </c>
      <c r="F291" s="6">
        <v>90.504829406738281</v>
      </c>
      <c r="I291" s="2">
        <v>35.537910461425781</v>
      </c>
      <c r="J291" s="7">
        <v>-0.013245930895209312</v>
      </c>
    </row>
    <row r="292">
      <c r="A292" s="2">
        <v>35.074348449707031</v>
      </c>
      <c r="B292" s="6">
        <v>90.494903564453125</v>
      </c>
      <c r="E292" s="2">
        <v>35.591861724853516</v>
      </c>
      <c r="F292" s="6">
        <v>90.501998901367188</v>
      </c>
      <c r="I292" s="2">
        <v>35.591861724853516</v>
      </c>
      <c r="J292" s="7">
        <v>-0.013621772639453411</v>
      </c>
    </row>
    <row r="293">
      <c r="A293" s="2">
        <v>35.154903411865234</v>
      </c>
      <c r="B293" s="6">
        <v>90.846672058105469</v>
      </c>
      <c r="E293" s="2">
        <v>35.64581298828125</v>
      </c>
      <c r="F293" s="6">
        <v>90.499130249023438</v>
      </c>
      <c r="I293" s="2">
        <v>35.64581298828125</v>
      </c>
      <c r="J293" s="7">
        <v>-0.014334691688418388</v>
      </c>
    </row>
    <row r="294">
      <c r="A294" s="2">
        <v>35.182979583740234</v>
      </c>
      <c r="B294" s="6">
        <v>90.8001480102539</v>
      </c>
      <c r="E294" s="2">
        <v>35.699760437011719</v>
      </c>
      <c r="F294" s="6">
        <v>90.496749877929688</v>
      </c>
      <c r="I294" s="2">
        <v>35.699760437011719</v>
      </c>
      <c r="J294" s="7">
        <v>-0.015385092236101627</v>
      </c>
    </row>
    <row r="295">
      <c r="A295" s="2">
        <v>35.263191223144531</v>
      </c>
      <c r="B295" s="6">
        <v>90.7925796508789</v>
      </c>
      <c r="E295" s="2">
        <v>35.753711700439453</v>
      </c>
      <c r="F295" s="6">
        <v>90.495223999023438</v>
      </c>
      <c r="I295" s="2">
        <v>35.753711700439453</v>
      </c>
      <c r="J295" s="7">
        <v>-0.016771502792835236</v>
      </c>
    </row>
    <row r="296">
      <c r="A296" s="2">
        <v>35.290180206298828</v>
      </c>
      <c r="B296" s="6">
        <v>90.740364074707031</v>
      </c>
      <c r="E296" s="2">
        <v>35.807659149169922</v>
      </c>
      <c r="F296" s="6">
        <v>90.49462890625</v>
      </c>
      <c r="I296" s="2">
        <v>35.807659149169922</v>
      </c>
      <c r="J296" s="7">
        <v>-0.018488585948944092</v>
      </c>
    </row>
    <row r="297">
      <c r="A297" s="2">
        <v>35.375831604003906</v>
      </c>
      <c r="B297" s="6">
        <v>90.456108093261719</v>
      </c>
      <c r="E297" s="2">
        <v>35.861610412597656</v>
      </c>
      <c r="F297" s="6">
        <v>90.49493408203125</v>
      </c>
      <c r="I297" s="2">
        <v>35.861610412597656</v>
      </c>
      <c r="J297" s="7">
        <v>-0.020527048036456108</v>
      </c>
    </row>
    <row r="298">
      <c r="A298" s="2">
        <v>35.403045654296875</v>
      </c>
      <c r="B298" s="6">
        <v>90.505020141601563</v>
      </c>
      <c r="E298" s="2">
        <v>35.915557861328125</v>
      </c>
      <c r="F298" s="6">
        <v>90.495956420898438</v>
      </c>
      <c r="I298" s="2">
        <v>35.915557861328125</v>
      </c>
      <c r="J298" s="7">
        <v>-0.022871246561408043</v>
      </c>
    </row>
    <row r="299">
      <c r="A299" s="2">
        <v>35.482418060302734</v>
      </c>
      <c r="B299" s="6">
        <v>90.473793029785156</v>
      </c>
      <c r="E299" s="2">
        <v>35.969509124755859</v>
      </c>
      <c r="F299" s="6">
        <v>90.497146606445313</v>
      </c>
      <c r="I299" s="2">
        <v>35.969509124755859</v>
      </c>
      <c r="J299" s="7">
        <v>-0.025499124079942703</v>
      </c>
    </row>
    <row r="300">
      <c r="A300" s="2">
        <v>35.5101203918457</v>
      </c>
      <c r="B300" s="6">
        <v>90.825103759765625</v>
      </c>
      <c r="E300" s="2">
        <v>36.023456573486328</v>
      </c>
      <c r="F300" s="6">
        <v>90.497962951660156</v>
      </c>
      <c r="I300" s="2">
        <v>36.023456573486328</v>
      </c>
      <c r="J300" s="7">
        <v>-0.02838045172393322</v>
      </c>
    </row>
    <row r="301">
      <c r="A301" s="2">
        <v>35.593082427978516</v>
      </c>
      <c r="B301" s="6">
        <v>90.5906753540039</v>
      </c>
      <c r="E301" s="2">
        <v>36.077407836914063</v>
      </c>
      <c r="F301" s="6">
        <v>90.4979476928711</v>
      </c>
      <c r="I301" s="2">
        <v>36.077407836914063</v>
      </c>
      <c r="J301" s="7">
        <v>-0.031478438526391983</v>
      </c>
    </row>
    <row r="302">
      <c r="A302" s="2">
        <v>35.62060546875</v>
      </c>
      <c r="B302" s="6">
        <v>90.582389831542969</v>
      </c>
      <c r="E302" s="2">
        <v>36.1313591003418</v>
      </c>
      <c r="F302" s="6">
        <v>90.496826171875</v>
      </c>
      <c r="I302" s="2">
        <v>36.1313591003418</v>
      </c>
      <c r="J302" s="7">
        <v>-0.034748908132314682</v>
      </c>
    </row>
    <row r="303">
      <c r="A303" s="2">
        <v>35.701805114746094</v>
      </c>
      <c r="B303" s="6">
        <v>90.601676940917969</v>
      </c>
      <c r="E303" s="2">
        <v>36.185306549072266</v>
      </c>
      <c r="F303" s="6">
        <v>90.494926452636719</v>
      </c>
      <c r="I303" s="2">
        <v>36.185306549072266</v>
      </c>
      <c r="J303" s="7">
        <v>-0.038141708821058273</v>
      </c>
    </row>
    <row r="304">
      <c r="A304" s="2">
        <v>35.729228973388672</v>
      </c>
      <c r="B304" s="6">
        <v>89.94964599609375</v>
      </c>
      <c r="E304" s="2">
        <v>36.2392578125</v>
      </c>
      <c r="F304" s="6">
        <v>90.492866516113281</v>
      </c>
      <c r="I304" s="2">
        <v>36.2392578125</v>
      </c>
      <c r="J304" s="7">
        <v>-0.041601840406656265</v>
      </c>
    </row>
    <row r="305">
      <c r="A305" s="2">
        <v>35.811733245849609</v>
      </c>
      <c r="B305" s="6">
        <v>90.034019470214844</v>
      </c>
      <c r="E305" s="2">
        <v>36.293205261230469</v>
      </c>
      <c r="F305" s="6">
        <v>90.491371154785156</v>
      </c>
      <c r="I305" s="2">
        <v>36.293205261230469</v>
      </c>
      <c r="J305" s="7">
        <v>-0.0450693815946579</v>
      </c>
    </row>
    <row r="306">
      <c r="A306" s="2">
        <v>35.839023590087891</v>
      </c>
      <c r="B306" s="6">
        <v>90.624130249023438</v>
      </c>
      <c r="E306" s="2">
        <v>36.3471565246582</v>
      </c>
      <c r="F306" s="6">
        <v>90.4908447265625</v>
      </c>
      <c r="I306" s="2">
        <v>36.3471565246582</v>
      </c>
      <c r="J306" s="7">
        <v>-0.048483375459909439</v>
      </c>
    </row>
    <row r="307">
      <c r="A307" s="2">
        <v>35.921268463134766</v>
      </c>
      <c r="B307" s="6">
        <v>89.908401489257813</v>
      </c>
      <c r="E307" s="2">
        <v>36.401103973388672</v>
      </c>
      <c r="F307" s="6">
        <v>90.490882873535156</v>
      </c>
      <c r="I307" s="2">
        <v>36.401103973388672</v>
      </c>
      <c r="J307" s="7">
        <v>-0.051782067865133286</v>
      </c>
    </row>
    <row r="308">
      <c r="A308" s="2">
        <v>35.94818115234375</v>
      </c>
      <c r="B308" s="6">
        <v>90.761604309082031</v>
      </c>
      <c r="E308" s="2">
        <v>36.455055236816406</v>
      </c>
      <c r="F308" s="6">
        <v>90.490760803222656</v>
      </c>
      <c r="I308" s="2">
        <v>36.455055236816406</v>
      </c>
      <c r="J308" s="7">
        <v>-0.054907795041799545</v>
      </c>
    </row>
    <row r="309">
      <c r="A309" s="2">
        <v>36.031234741210938</v>
      </c>
      <c r="B309" s="6">
        <v>90.622055053710938</v>
      </c>
      <c r="E309" s="2">
        <v>36.509002685546875</v>
      </c>
      <c r="F309" s="6">
        <v>90.489593505859375</v>
      </c>
      <c r="I309" s="2">
        <v>36.509002685546875</v>
      </c>
      <c r="J309" s="7">
        <v>-0.057807650417089462</v>
      </c>
    </row>
    <row r="310">
      <c r="A310" s="2">
        <v>36.059612274169922</v>
      </c>
      <c r="B310" s="6">
        <v>90.3040542602539</v>
      </c>
      <c r="E310" s="2">
        <v>36.562953948974609</v>
      </c>
      <c r="F310" s="6">
        <v>90.486824035644531</v>
      </c>
      <c r="I310" s="2">
        <v>36.562953948974609</v>
      </c>
      <c r="J310" s="7">
        <v>-0.060437142848968506</v>
      </c>
    </row>
    <row r="311">
      <c r="A311" s="2">
        <v>36.141029357910156</v>
      </c>
      <c r="B311" s="6">
        <v>90.714714050292969</v>
      </c>
      <c r="E311" s="2">
        <v>36.616905212402344</v>
      </c>
      <c r="F311" s="6">
        <v>90.482498168945313</v>
      </c>
      <c r="I311" s="2">
        <v>36.616905212402344</v>
      </c>
      <c r="J311" s="7">
        <v>-0.062759801745414734</v>
      </c>
    </row>
    <row r="312">
      <c r="A312" s="2">
        <v>36.167747497558594</v>
      </c>
      <c r="B312" s="6">
        <v>90.357841491699219</v>
      </c>
      <c r="E312" s="2">
        <v>36.670852661132813</v>
      </c>
      <c r="F312" s="6">
        <v>90.477218627929688</v>
      </c>
      <c r="I312" s="2">
        <v>36.670852661132813</v>
      </c>
      <c r="J312" s="7">
        <v>-0.0647483542561531</v>
      </c>
    </row>
    <row r="313">
      <c r="A313" s="2">
        <v>36.249904632568359</v>
      </c>
      <c r="B313" s="6">
        <v>90.527114868164063</v>
      </c>
      <c r="E313" s="2">
        <v>36.724803924560547</v>
      </c>
      <c r="F313" s="6">
        <v>90.471687316894531</v>
      </c>
      <c r="I313" s="2">
        <v>36.724803924560547</v>
      </c>
      <c r="J313" s="7">
        <v>-0.0663854330778122</v>
      </c>
    </row>
    <row r="314">
      <c r="A314" s="2">
        <v>36.276927947998047</v>
      </c>
      <c r="B314" s="6">
        <v>90.797004699707031</v>
      </c>
      <c r="E314" s="2">
        <v>36.778751373291016</v>
      </c>
      <c r="F314" s="6">
        <v>90.466232299804688</v>
      </c>
      <c r="I314" s="2">
        <v>36.778751373291016</v>
      </c>
      <c r="J314" s="7">
        <v>-0.067662984132766724</v>
      </c>
    </row>
    <row r="315">
      <c r="A315" s="2">
        <v>36.358211517333984</v>
      </c>
      <c r="B315" s="6">
        <v>90.5666275024414</v>
      </c>
      <c r="E315" s="2">
        <v>36.83270263671875</v>
      </c>
      <c r="F315" s="6">
        <v>90.461013793945313</v>
      </c>
      <c r="I315" s="2">
        <v>36.83270263671875</v>
      </c>
      <c r="J315" s="7">
        <v>-0.068583004176616669</v>
      </c>
    </row>
    <row r="316">
      <c r="A316" s="2">
        <v>36.385711669921875</v>
      </c>
      <c r="B316" s="6">
        <v>90.892822265625</v>
      </c>
      <c r="E316" s="2">
        <v>36.886650085449219</v>
      </c>
      <c r="F316" s="6">
        <v>90.455459594726563</v>
      </c>
      <c r="I316" s="2">
        <v>36.886650085449219</v>
      </c>
      <c r="J316" s="7">
        <v>-0.069156445562839508</v>
      </c>
    </row>
    <row r="317">
      <c r="A317" s="2">
        <v>36.468460083007813</v>
      </c>
      <c r="B317" s="6">
        <v>90.614730834960938</v>
      </c>
      <c r="E317" s="2">
        <v>36.940601348876953</v>
      </c>
      <c r="F317" s="6">
        <v>90.448837280273438</v>
      </c>
      <c r="I317" s="2">
        <v>36.940601348876953</v>
      </c>
      <c r="J317" s="7">
        <v>-0.06940285861492157</v>
      </c>
    </row>
    <row r="318">
      <c r="A318" s="2">
        <v>36.495906829833984</v>
      </c>
      <c r="B318" s="6">
        <v>90.990608215332031</v>
      </c>
      <c r="E318" s="2">
        <v>36.994548797607422</v>
      </c>
      <c r="F318" s="6">
        <v>90.440658569335938</v>
      </c>
      <c r="I318" s="2">
        <v>36.994548797607422</v>
      </c>
      <c r="J318" s="7">
        <v>-0.069348588585853577</v>
      </c>
    </row>
    <row r="319">
      <c r="A319" s="2">
        <v>36.577835083007813</v>
      </c>
      <c r="B319" s="6">
        <v>90.53070068359375</v>
      </c>
      <c r="E319" s="2">
        <v>37.048500061035156</v>
      </c>
      <c r="F319" s="6">
        <v>90.43072509765625</v>
      </c>
      <c r="I319" s="2">
        <v>37.048500061035156</v>
      </c>
      <c r="J319" s="7">
        <v>-0.069024659693241119</v>
      </c>
    </row>
    <row r="320">
      <c r="A320" s="2">
        <v>36.606086730957031</v>
      </c>
      <c r="B320" s="6">
        <v>90.429443359375</v>
      </c>
      <c r="E320" s="2">
        <v>37.102451324462891</v>
      </c>
      <c r="F320" s="6">
        <v>90.419151306152344</v>
      </c>
      <c r="I320" s="2">
        <v>37.102451324462891</v>
      </c>
      <c r="J320" s="7">
        <v>-0.06846366822719574</v>
      </c>
    </row>
    <row r="321">
      <c r="A321" s="2">
        <v>36.688980102539063</v>
      </c>
      <c r="B321" s="6">
        <v>90.060867309570313</v>
      </c>
      <c r="E321" s="2">
        <v>37.156398773193359</v>
      </c>
      <c r="F321" s="6">
        <v>90.406074523925781</v>
      </c>
      <c r="I321" s="2">
        <v>37.156398773193359</v>
      </c>
      <c r="J321" s="7">
        <v>-0.067697569727897644</v>
      </c>
    </row>
    <row r="322">
      <c r="A322" s="2">
        <v>36.715362548828125</v>
      </c>
      <c r="B322" s="6">
        <v>90.177421569824219</v>
      </c>
      <c r="E322" s="2">
        <v>37.210350036621094</v>
      </c>
      <c r="F322" s="6">
        <v>90.391532897949219</v>
      </c>
      <c r="I322" s="2">
        <v>37.210350036621094</v>
      </c>
      <c r="J322" s="7">
        <v>-0.066755644977092743</v>
      </c>
    </row>
    <row r="323">
      <c r="A323" s="2">
        <v>36.796894073486328</v>
      </c>
      <c r="B323" s="6">
        <v>90.173698425292969</v>
      </c>
      <c r="E323" s="2">
        <v>37.264297485351563</v>
      </c>
      <c r="F323" s="6">
        <v>90.375442504882813</v>
      </c>
      <c r="I323" s="2">
        <v>37.264297485351563</v>
      </c>
      <c r="J323" s="7">
        <v>-0.065664529800415039</v>
      </c>
    </row>
    <row r="324">
      <c r="A324" s="2">
        <v>36.824710845947266</v>
      </c>
      <c r="B324" s="6">
        <v>90.4778823852539</v>
      </c>
      <c r="E324" s="2">
        <v>37.3182487487793</v>
      </c>
      <c r="F324" s="6">
        <v>90.357589721679688</v>
      </c>
      <c r="I324" s="2">
        <v>37.3182487487793</v>
      </c>
      <c r="J324" s="7">
        <v>-0.064447686076164246</v>
      </c>
    </row>
    <row r="325">
      <c r="A325" s="2">
        <v>36.906379699707031</v>
      </c>
      <c r="B325" s="6">
        <v>90.055091857910156</v>
      </c>
      <c r="E325" s="2">
        <v>37.372196197509766</v>
      </c>
      <c r="F325" s="6">
        <v>90.3380126953125</v>
      </c>
      <c r="I325" s="2">
        <v>37.372196197509766</v>
      </c>
      <c r="J325" s="7">
        <v>-0.063125841319561</v>
      </c>
    </row>
    <row r="326">
      <c r="A326" s="2">
        <v>36.9329719543457</v>
      </c>
      <c r="B326" s="6">
        <v>90.657035827636719</v>
      </c>
      <c r="E326" s="2">
        <v>37.4261474609375</v>
      </c>
      <c r="F326" s="6">
        <v>90.316886901855469</v>
      </c>
      <c r="I326" s="2">
        <v>37.4261474609375</v>
      </c>
      <c r="J326" s="7">
        <v>-0.061716284602880478</v>
      </c>
    </row>
    <row r="327">
      <c r="A327" s="2">
        <v>37.0149040222168</v>
      </c>
      <c r="B327" s="6">
        <v>90.297981262207031</v>
      </c>
      <c r="E327" s="2">
        <v>37.480094909667969</v>
      </c>
      <c r="F327" s="6">
        <v>90.294845581054688</v>
      </c>
      <c r="I327" s="2">
        <v>37.480094909667969</v>
      </c>
      <c r="J327" s="7">
        <v>-0.06023377925157547</v>
      </c>
    </row>
    <row r="328">
      <c r="A328" s="2">
        <v>37.042930603027344</v>
      </c>
      <c r="B328" s="6">
        <v>90.458061218261719</v>
      </c>
      <c r="E328" s="2">
        <v>37.5340461730957</v>
      </c>
      <c r="F328" s="6">
        <v>90.272857666015625</v>
      </c>
      <c r="I328" s="2">
        <v>37.5340461730957</v>
      </c>
      <c r="J328" s="7">
        <v>-0.058690302073955536</v>
      </c>
    </row>
    <row r="329">
      <c r="A329" s="2">
        <v>37.125579833984375</v>
      </c>
      <c r="B329" s="6">
        <v>90.51275634765625</v>
      </c>
      <c r="E329" s="2">
        <v>37.587997436523438</v>
      </c>
      <c r="F329" s="6">
        <v>90.251953125</v>
      </c>
      <c r="I329" s="2">
        <v>37.587997436523438</v>
      </c>
      <c r="J329" s="7">
        <v>-0.0570971705019474</v>
      </c>
    </row>
    <row r="330">
      <c r="A330" s="2">
        <v>37.152885437011719</v>
      </c>
      <c r="B330" s="6">
        <v>90.126960754394531</v>
      </c>
      <c r="E330" s="2">
        <v>37.641944885253906</v>
      </c>
      <c r="F330" s="6">
        <v>90.232978820800781</v>
      </c>
      <c r="I330" s="2">
        <v>37.641944885253906</v>
      </c>
      <c r="J330" s="7">
        <v>-0.055466119199991226</v>
      </c>
    </row>
    <row r="331">
      <c r="A331" s="2">
        <v>37.234321594238281</v>
      </c>
      <c r="B331" s="6">
        <v>90.7249526977539</v>
      </c>
      <c r="E331" s="2">
        <v>37.695896148681641</v>
      </c>
      <c r="F331" s="6">
        <v>90.216316223144531</v>
      </c>
      <c r="I331" s="2">
        <v>37.695896148681641</v>
      </c>
      <c r="J331" s="7">
        <v>-0.053809255361557007</v>
      </c>
    </row>
    <row r="332">
      <c r="A332" s="2">
        <v>37.261402130126953</v>
      </c>
      <c r="B332" s="6">
        <v>90.354171752929688</v>
      </c>
      <c r="E332" s="2">
        <v>37.749843597412109</v>
      </c>
      <c r="F332" s="6">
        <v>90.201896667480469</v>
      </c>
      <c r="I332" s="2">
        <v>37.749843597412109</v>
      </c>
      <c r="J332" s="7">
        <v>-0.052140858024358749</v>
      </c>
    </row>
    <row r="333">
      <c r="A333" s="2">
        <v>37.343482971191406</v>
      </c>
      <c r="B333" s="6">
        <v>90.6387710571289</v>
      </c>
      <c r="E333" s="2">
        <v>37.803794860839844</v>
      </c>
      <c r="F333" s="6">
        <v>90.189498901367188</v>
      </c>
      <c r="I333" s="2">
        <v>37.803794860839844</v>
      </c>
      <c r="J333" s="7">
        <v>-0.050476636737585068</v>
      </c>
    </row>
    <row r="334">
      <c r="A334" s="2">
        <v>37.371303558349609</v>
      </c>
      <c r="B334" s="6">
        <v>90.848274230957031</v>
      </c>
      <c r="E334" s="2">
        <v>37.857742309570313</v>
      </c>
      <c r="F334" s="6">
        <v>90.178665161132813</v>
      </c>
      <c r="I334" s="2">
        <v>37.857742309570313</v>
      </c>
      <c r="J334" s="7">
        <v>-0.048834491521120071</v>
      </c>
    </row>
    <row r="335">
      <c r="A335" s="2">
        <v>37.452838897705078</v>
      </c>
      <c r="B335" s="6">
        <v>90.2970199584961</v>
      </c>
      <c r="E335" s="2">
        <v>37.911693572998047</v>
      </c>
      <c r="F335" s="6">
        <v>90.169097900390625</v>
      </c>
      <c r="I335" s="2">
        <v>37.911693572998047</v>
      </c>
      <c r="J335" s="7">
        <v>-0.047233141958713531</v>
      </c>
    </row>
    <row r="336">
      <c r="A336" s="2">
        <v>37.480453491210938</v>
      </c>
      <c r="B336" s="6">
        <v>90.743698120117188</v>
      </c>
      <c r="E336" s="2">
        <v>37.965644836425781</v>
      </c>
      <c r="F336" s="6">
        <v>90.160774230957031</v>
      </c>
      <c r="I336" s="2">
        <v>37.965644836425781</v>
      </c>
      <c r="J336" s="7">
        <v>-0.045691981911659241</v>
      </c>
    </row>
    <row r="337">
      <c r="A337" s="2">
        <v>37.563888549804688</v>
      </c>
      <c r="B337" s="6">
        <v>90.270767211914063</v>
      </c>
      <c r="E337" s="2">
        <v>38.01959228515625</v>
      </c>
      <c r="F337" s="6">
        <v>90.154167175292969</v>
      </c>
      <c r="I337" s="2">
        <v>38.01959228515625</v>
      </c>
      <c r="J337" s="7">
        <v>-0.044229649007320404</v>
      </c>
    </row>
    <row r="338">
      <c r="A338" s="2">
        <v>37.5916862487793</v>
      </c>
      <c r="B338" s="6">
        <v>90.374954223632813</v>
      </c>
      <c r="E338" s="2">
        <v>38.073543548583984</v>
      </c>
      <c r="F338" s="6">
        <v>90.150115966796875</v>
      </c>
      <c r="I338" s="2">
        <v>38.073543548583984</v>
      </c>
      <c r="J338" s="7">
        <v>-0.042862784117460251</v>
      </c>
    </row>
    <row r="339">
      <c r="A339" s="2">
        <v>37.672439575195313</v>
      </c>
      <c r="B339" s="6">
        <v>90.141304016113281</v>
      </c>
      <c r="E339" s="2">
        <v>38.127490997314453</v>
      </c>
      <c r="F339" s="6">
        <v>90.149276733398438</v>
      </c>
      <c r="I339" s="2">
        <v>38.127490997314453</v>
      </c>
      <c r="J339" s="7">
        <v>-0.04160560667514801</v>
      </c>
    </row>
    <row r="340">
      <c r="A340" s="2">
        <v>37.701507568359375</v>
      </c>
      <c r="B340" s="6">
        <v>89.977752685546875</v>
      </c>
      <c r="E340" s="2">
        <v>38.181442260742188</v>
      </c>
      <c r="F340" s="6">
        <v>90.152168273925781</v>
      </c>
      <c r="I340" s="2">
        <v>38.181442260742188</v>
      </c>
      <c r="J340" s="7">
        <v>-0.040468275547027588</v>
      </c>
    </row>
    <row r="341">
      <c r="A341" s="2">
        <v>37.781578063964844</v>
      </c>
      <c r="B341" s="6">
        <v>89.70428466796875</v>
      </c>
      <c r="E341" s="2">
        <v>38.235389709472656</v>
      </c>
      <c r="F341" s="6">
        <v>90.158828735351563</v>
      </c>
      <c r="I341" s="2">
        <v>38.235389709472656</v>
      </c>
      <c r="J341" s="7">
        <v>-0.039457365870475769</v>
      </c>
    </row>
    <row r="342">
      <c r="A342" s="2">
        <v>37.808891296386719</v>
      </c>
      <c r="B342" s="6">
        <v>90.144111633300781</v>
      </c>
      <c r="E342" s="2">
        <v>38.289340972900391</v>
      </c>
      <c r="F342" s="6">
        <v>90.16876220703125</v>
      </c>
      <c r="I342" s="2">
        <v>38.289340972900391</v>
      </c>
      <c r="J342" s="7">
        <v>-0.038574974983930588</v>
      </c>
    </row>
    <row r="343">
      <c r="A343" s="2">
        <v>37.892116546630859</v>
      </c>
      <c r="B343" s="6">
        <v>89.590911865234375</v>
      </c>
      <c r="E343" s="2">
        <v>38.343288421630859</v>
      </c>
      <c r="F343" s="6">
        <v>90.181350708007813</v>
      </c>
      <c r="I343" s="2">
        <v>38.343288421630859</v>
      </c>
      <c r="J343" s="7">
        <v>-0.037819176912307739</v>
      </c>
    </row>
    <row r="344">
      <c r="A344" s="2">
        <v>37.919464111328125</v>
      </c>
      <c r="B344" s="6">
        <v>89.947990417480469</v>
      </c>
      <c r="E344" s="2">
        <v>38.397239685058594</v>
      </c>
      <c r="F344" s="6">
        <v>90.195846557617188</v>
      </c>
      <c r="I344" s="2">
        <v>38.397239685058594</v>
      </c>
      <c r="J344" s="7">
        <v>-0.037184171378612518</v>
      </c>
    </row>
    <row r="345">
      <c r="A345" s="2">
        <v>38.001617431640625</v>
      </c>
      <c r="B345" s="6">
        <v>89.958320617675781</v>
      </c>
      <c r="E345" s="2">
        <v>38.451190948486328</v>
      </c>
      <c r="F345" s="6">
        <v>90.2116470336914</v>
      </c>
      <c r="I345" s="2">
        <v>38.451190948486328</v>
      </c>
      <c r="J345" s="7">
        <v>-0.036661617457866669</v>
      </c>
    </row>
    <row r="346">
      <c r="A346" s="2">
        <v>38.029872894287109</v>
      </c>
      <c r="B346" s="6">
        <v>89.629013061523438</v>
      </c>
      <c r="E346" s="2">
        <v>38.5051383972168</v>
      </c>
      <c r="F346" s="6">
        <v>90.2282943725586</v>
      </c>
      <c r="I346" s="2">
        <v>38.5051383972168</v>
      </c>
      <c r="J346" s="7">
        <v>-0.0362425297498703</v>
      </c>
    </row>
    <row r="347">
      <c r="A347" s="2">
        <v>38.110225677490234</v>
      </c>
      <c r="B347" s="6">
        <v>90.02734375</v>
      </c>
      <c r="E347" s="2">
        <v>38.559089660644531</v>
      </c>
      <c r="F347" s="6">
        <v>90.245277404785156</v>
      </c>
      <c r="I347" s="2">
        <v>38.559089660644531</v>
      </c>
      <c r="J347" s="7">
        <v>-0.035919561982154846</v>
      </c>
    </row>
    <row r="348">
      <c r="A348" s="2">
        <v>38.137050628662109</v>
      </c>
      <c r="B348" s="6">
        <v>90.2201156616211</v>
      </c>
      <c r="E348" s="2">
        <v>38.613037109375</v>
      </c>
      <c r="F348" s="6">
        <v>90.262054443359375</v>
      </c>
      <c r="I348" s="2">
        <v>38.613037109375</v>
      </c>
      <c r="J348" s="7">
        <v>-0.035689596086740494</v>
      </c>
    </row>
    <row r="349">
      <c r="A349" s="2">
        <v>38.218902587890625</v>
      </c>
      <c r="B349" s="6">
        <v>90.169181823730469</v>
      </c>
      <c r="E349" s="2">
        <v>38.666988372802734</v>
      </c>
      <c r="F349" s="6">
        <v>90.277999877929688</v>
      </c>
      <c r="I349" s="2">
        <v>38.666988372802734</v>
      </c>
      <c r="J349" s="7">
        <v>-0.035554882138967514</v>
      </c>
    </row>
    <row r="350">
      <c r="A350" s="2">
        <v>38.246879577636719</v>
      </c>
      <c r="B350" s="6">
        <v>90.529533386230469</v>
      </c>
      <c r="E350" s="2">
        <v>38.7209358215332</v>
      </c>
      <c r="F350" s="6">
        <v>90.292587280273438</v>
      </c>
      <c r="I350" s="2">
        <v>38.7209358215332</v>
      </c>
      <c r="J350" s="7">
        <v>-0.035524088889360428</v>
      </c>
    </row>
    <row r="351">
      <c r="A351" s="2">
        <v>38.328876495361328</v>
      </c>
      <c r="B351" s="6">
        <v>90.125350952148438</v>
      </c>
      <c r="E351" s="2">
        <v>38.774887084960938</v>
      </c>
      <c r="F351" s="6">
        <v>90.305709838867188</v>
      </c>
      <c r="I351" s="2">
        <v>38.774887084960938</v>
      </c>
      <c r="J351" s="7">
        <v>-0.035611782222986221</v>
      </c>
    </row>
    <row r="352">
      <c r="A352" s="2">
        <v>38.356006622314453</v>
      </c>
      <c r="B352" s="6">
        <v>90.5451889038086</v>
      </c>
      <c r="E352" s="2">
        <v>38.828834533691406</v>
      </c>
      <c r="F352" s="6">
        <v>90.317626953125</v>
      </c>
      <c r="I352" s="2">
        <v>38.828834533691406</v>
      </c>
      <c r="J352" s="7">
        <v>-0.035837430506944656</v>
      </c>
    </row>
    <row r="353">
      <c r="A353" s="2">
        <v>38.439064025878906</v>
      </c>
      <c r="B353" s="6">
        <v>90.409286499023438</v>
      </c>
      <c r="E353" s="2">
        <v>38.882785797119141</v>
      </c>
      <c r="F353" s="6">
        <v>90.328506469726563</v>
      </c>
      <c r="I353" s="2">
        <v>38.882785797119141</v>
      </c>
      <c r="J353" s="7">
        <v>-0.036223109811544418</v>
      </c>
    </row>
    <row r="354">
      <c r="A354" s="2">
        <v>38.466651916503906</v>
      </c>
      <c r="B354" s="6">
        <v>90.309158325195313</v>
      </c>
      <c r="E354" s="2">
        <v>38.936737060546875</v>
      </c>
      <c r="F354" s="6">
        <v>90.338676452636719</v>
      </c>
      <c r="I354" s="2">
        <v>38.936737060546875</v>
      </c>
      <c r="J354" s="7">
        <v>-0.036791525781154633</v>
      </c>
    </row>
    <row r="355">
      <c r="A355" s="2">
        <v>38.546577453613281</v>
      </c>
      <c r="B355" s="6">
        <v>90.361618041992188</v>
      </c>
      <c r="E355" s="2">
        <v>38.990684509277344</v>
      </c>
      <c r="F355" s="6">
        <v>90.348388671875</v>
      </c>
      <c r="I355" s="2">
        <v>38.990684509277344</v>
      </c>
      <c r="J355" s="7">
        <v>-0.037565246224403381</v>
      </c>
    </row>
    <row r="356">
      <c r="A356" s="2">
        <v>38.576606750488281</v>
      </c>
      <c r="B356" s="6">
        <v>90.213981628417969</v>
      </c>
      <c r="E356" s="2">
        <v>39.044635772705078</v>
      </c>
      <c r="F356" s="6">
        <v>90.357391357421875</v>
      </c>
      <c r="I356" s="2">
        <v>39.044635772705078</v>
      </c>
      <c r="J356" s="7">
        <v>-0.038565590977668762</v>
      </c>
    </row>
    <row r="357">
      <c r="A357" s="2">
        <v>38.656593322753906</v>
      </c>
      <c r="B357" s="6">
        <v>90.34588623046875</v>
      </c>
      <c r="E357" s="2">
        <v>39.098583221435547</v>
      </c>
      <c r="F357" s="6">
        <v>90.36541748046875</v>
      </c>
      <c r="I357" s="2">
        <v>39.098583221435547</v>
      </c>
      <c r="J357" s="7">
        <v>-0.039810940623283386</v>
      </c>
    </row>
    <row r="358">
      <c r="A358" s="2">
        <v>38.686244964599609</v>
      </c>
      <c r="B358" s="6">
        <v>90.017250061035156</v>
      </c>
      <c r="E358" s="2">
        <v>39.152534484863281</v>
      </c>
      <c r="F358" s="6">
        <v>90.372352600097656</v>
      </c>
      <c r="I358" s="2">
        <v>39.152534484863281</v>
      </c>
      <c r="J358" s="7">
        <v>-0.041315741837024689</v>
      </c>
    </row>
    <row r="359">
      <c r="A359" s="2">
        <v>38.765445709228516</v>
      </c>
      <c r="B359" s="6">
        <v>90.3760757446289</v>
      </c>
      <c r="E359" s="2">
        <v>39.20648193359375</v>
      </c>
      <c r="F359" s="6">
        <v>90.378189086914063</v>
      </c>
      <c r="I359" s="2">
        <v>39.20648193359375</v>
      </c>
      <c r="J359" s="7">
        <v>-0.043087188154459</v>
      </c>
    </row>
    <row r="360">
      <c r="A360" s="2">
        <v>38.792362213134766</v>
      </c>
      <c r="B360" s="6">
        <v>90.183380126953125</v>
      </c>
      <c r="E360" s="2">
        <v>39.260433197021484</v>
      </c>
      <c r="F360" s="6">
        <v>90.382843017578125</v>
      </c>
      <c r="I360" s="2">
        <v>39.260433197021484</v>
      </c>
      <c r="J360" s="7">
        <v>-0.045124657452106476</v>
      </c>
    </row>
    <row r="361">
      <c r="A361" s="2">
        <v>38.875858306884766</v>
      </c>
      <c r="B361" s="6">
        <v>90.236320495605469</v>
      </c>
      <c r="E361" s="2">
        <v>39.314380645751953</v>
      </c>
      <c r="F361" s="6">
        <v>90.38580322265625</v>
      </c>
      <c r="I361" s="2">
        <v>39.314380645751953</v>
      </c>
      <c r="J361" s="7">
        <v>-0.047417446970939636</v>
      </c>
    </row>
    <row r="362">
      <c r="A362" s="2">
        <v>38.903511047363281</v>
      </c>
      <c r="B362" s="6">
        <v>90.075363159179688</v>
      </c>
      <c r="E362" s="2">
        <v>39.368331909179688</v>
      </c>
      <c r="F362" s="6">
        <v>90.386558532714844</v>
      </c>
      <c r="I362" s="2">
        <v>39.368331909179688</v>
      </c>
      <c r="J362" s="7">
        <v>-0.049946248531341553</v>
      </c>
    </row>
    <row r="363">
      <c r="A363" s="2">
        <v>38.986377716064453</v>
      </c>
      <c r="B363" s="6">
        <v>90.255294799804688</v>
      </c>
      <c r="E363" s="2">
        <v>39.422283172607422</v>
      </c>
      <c r="F363" s="6">
        <v>90.384712219238281</v>
      </c>
      <c r="I363" s="2">
        <v>39.422283172607422</v>
      </c>
      <c r="J363" s="7">
        <v>-0.052683118730783463</v>
      </c>
    </row>
    <row r="364">
      <c r="A364" s="2">
        <v>39.013912200927734</v>
      </c>
      <c r="B364" s="6">
        <v>90.122520446777344</v>
      </c>
      <c r="E364" s="2">
        <v>39.476230621337891</v>
      </c>
      <c r="F364" s="6">
        <v>90.380180358886719</v>
      </c>
      <c r="I364" s="2">
        <v>39.476230621337891</v>
      </c>
      <c r="J364" s="7">
        <v>-0.055592957884073257</v>
      </c>
    </row>
    <row r="365">
      <c r="A365" s="2">
        <v>39.095001220703125</v>
      </c>
      <c r="B365" s="6">
        <v>90.24658203125</v>
      </c>
      <c r="E365" s="2">
        <v>39.530181884765625</v>
      </c>
      <c r="F365" s="6">
        <v>90.3731689453125</v>
      </c>
      <c r="I365" s="2">
        <v>39.530181884765625</v>
      </c>
      <c r="J365" s="7">
        <v>-0.058636505156755447</v>
      </c>
    </row>
    <row r="366">
      <c r="A366" s="2">
        <v>39.1229248046875</v>
      </c>
      <c r="B366" s="6">
        <v>90.4375</v>
      </c>
      <c r="E366" s="2">
        <v>39.584129333496094</v>
      </c>
      <c r="F366" s="6">
        <v>90.363929748535156</v>
      </c>
      <c r="I366" s="2">
        <v>39.584129333496094</v>
      </c>
      <c r="J366" s="7">
        <v>-0.06177060678601265</v>
      </c>
    </row>
    <row r="367">
      <c r="A367" s="2">
        <v>39.205947875976563</v>
      </c>
      <c r="B367" s="6">
        <v>90.488571166992188</v>
      </c>
      <c r="E367" s="2">
        <v>39.638080596923828</v>
      </c>
      <c r="F367" s="6">
        <v>90.3529052734375</v>
      </c>
      <c r="I367" s="2">
        <v>39.638080596923828</v>
      </c>
      <c r="J367" s="7">
        <v>-0.064951241016387939</v>
      </c>
    </row>
    <row r="368">
      <c r="A368" s="2">
        <v>39.232814788818359</v>
      </c>
      <c r="B368" s="6">
        <v>90.770217895507813</v>
      </c>
      <c r="E368" s="2">
        <v>39.6920280456543</v>
      </c>
      <c r="F368" s="6">
        <v>90.3408432006836</v>
      </c>
      <c r="I368" s="2">
        <v>39.6920280456543</v>
      </c>
      <c r="J368" s="7">
        <v>-0.068133905529975891</v>
      </c>
    </row>
    <row r="369">
      <c r="A369" s="2">
        <v>39.3149528503418</v>
      </c>
      <c r="B369" s="6">
        <v>90.546302795410156</v>
      </c>
      <c r="E369" s="2">
        <v>39.745979309082031</v>
      </c>
      <c r="F369" s="6">
        <v>90.3286361694336</v>
      </c>
      <c r="I369" s="2">
        <v>39.745979309082031</v>
      </c>
      <c r="J369" s="7">
        <v>-0.0712774321436882</v>
      </c>
    </row>
    <row r="370">
      <c r="A370" s="2">
        <v>39.3427848815918</v>
      </c>
      <c r="B370" s="6">
        <v>90.580780029296875</v>
      </c>
      <c r="E370" s="2">
        <v>39.799930572509766</v>
      </c>
      <c r="F370" s="6">
        <v>90.3171615600586</v>
      </c>
      <c r="I370" s="2">
        <v>39.799930572509766</v>
      </c>
      <c r="J370" s="7">
        <v>-0.074344515800476074</v>
      </c>
    </row>
    <row r="371">
      <c r="A371" s="2">
        <v>39.425235748291016</v>
      </c>
      <c r="B371" s="6">
        <v>90.34619140625</v>
      </c>
      <c r="E371" s="2">
        <v>39.853878021240234</v>
      </c>
      <c r="F371" s="6">
        <v>90.307090759277344</v>
      </c>
      <c r="I371" s="2">
        <v>39.853878021240234</v>
      </c>
      <c r="J371" s="7">
        <v>-0.077304363250732422</v>
      </c>
    </row>
    <row r="372">
      <c r="A372" s="2">
        <v>39.452243804931641</v>
      </c>
      <c r="B372" s="6">
        <v>90.703399658203125</v>
      </c>
      <c r="E372" s="2">
        <v>39.907829284667969</v>
      </c>
      <c r="F372" s="6">
        <v>90.2989501953125</v>
      </c>
      <c r="I372" s="2">
        <v>39.907829284667969</v>
      </c>
      <c r="J372" s="7">
        <v>-0.080134294927120209</v>
      </c>
    </row>
    <row r="373">
      <c r="A373" s="2">
        <v>39.534317016601563</v>
      </c>
      <c r="B373" s="6">
        <v>90.509719848632813</v>
      </c>
      <c r="E373" s="2">
        <v>39.961776733398438</v>
      </c>
      <c r="F373" s="6">
        <v>90.2930908203125</v>
      </c>
      <c r="I373" s="2">
        <v>39.961776733398438</v>
      </c>
      <c r="J373" s="7">
        <v>-0.08281775563955307</v>
      </c>
    </row>
    <row r="374">
      <c r="A374" s="2">
        <v>39.5610466003418</v>
      </c>
      <c r="B374" s="6">
        <v>90.8741683959961</v>
      </c>
      <c r="E374" s="2">
        <v>40.015727996826172</v>
      </c>
      <c r="F374" s="6">
        <v>90.289634704589844</v>
      </c>
      <c r="I374" s="2">
        <v>40.015727996826172</v>
      </c>
      <c r="J374" s="7">
        <v>-0.08534511923789978</v>
      </c>
    </row>
    <row r="375">
      <c r="A375" s="2">
        <v>39.644378662109375</v>
      </c>
      <c r="B375" s="6">
        <v>90.32159423828125</v>
      </c>
      <c r="E375" s="2">
        <v>40.069675445556641</v>
      </c>
      <c r="F375" s="6">
        <v>90.2881851196289</v>
      </c>
      <c r="I375" s="2">
        <v>40.069675445556641</v>
      </c>
      <c r="J375" s="7">
        <v>-0.087710373103618622</v>
      </c>
    </row>
    <row r="376">
      <c r="A376" s="2">
        <v>39.671337127685547</v>
      </c>
      <c r="B376" s="6">
        <v>90.247764587402344</v>
      </c>
      <c r="E376" s="2">
        <v>40.123626708984375</v>
      </c>
      <c r="F376" s="6">
        <v>90.288017272949219</v>
      </c>
      <c r="I376" s="2">
        <v>40.123626708984375</v>
      </c>
      <c r="J376" s="7">
        <v>-0.089910201728343964</v>
      </c>
    </row>
    <row r="377">
      <c r="A377" s="2">
        <v>39.752826690673828</v>
      </c>
      <c r="B377" s="6">
        <v>90.447822570800781</v>
      </c>
      <c r="E377" s="2">
        <v>40.177574157714844</v>
      </c>
      <c r="F377" s="6">
        <v>90.28826904296875</v>
      </c>
      <c r="I377" s="2">
        <v>40.177574157714844</v>
      </c>
      <c r="J377" s="7">
        <v>-0.091941036283969879</v>
      </c>
    </row>
    <row r="378">
      <c r="A378" s="2">
        <v>39.779781341552734</v>
      </c>
      <c r="B378" s="6">
        <v>89.9565200805664</v>
      </c>
      <c r="E378" s="2">
        <v>40.231525421142578</v>
      </c>
      <c r="F378" s="6">
        <v>90.288093566894531</v>
      </c>
      <c r="I378" s="2">
        <v>40.231525421142578</v>
      </c>
      <c r="J378" s="7">
        <v>-0.093798980116844177</v>
      </c>
    </row>
    <row r="379">
      <c r="A379" s="2">
        <v>39.860965728759766</v>
      </c>
      <c r="B379" s="6">
        <v>90.2204360961914</v>
      </c>
      <c r="E379" s="2">
        <v>40.285476684570313</v>
      </c>
      <c r="F379" s="6">
        <v>90.286865234375</v>
      </c>
      <c r="I379" s="2">
        <v>40.285476684570313</v>
      </c>
      <c r="J379" s="7">
        <v>-0.095478452742099762</v>
      </c>
    </row>
    <row r="380">
      <c r="A380" s="2">
        <v>39.88836669921875</v>
      </c>
      <c r="B380" s="6">
        <v>90.345748901367188</v>
      </c>
      <c r="E380" s="2">
        <v>40.339424133300781</v>
      </c>
      <c r="F380" s="6">
        <v>90.283798217773438</v>
      </c>
      <c r="I380" s="2">
        <v>40.339424133300781</v>
      </c>
      <c r="J380" s="7">
        <v>-0.0969727635383606</v>
      </c>
    </row>
    <row r="381">
      <c r="A381" s="2">
        <v>39.971664428710938</v>
      </c>
      <c r="B381" s="6">
        <v>90.145431518554688</v>
      </c>
      <c r="E381" s="2">
        <v>40.393375396728516</v>
      </c>
      <c r="F381" s="6">
        <v>90.27789306640625</v>
      </c>
      <c r="I381" s="2">
        <v>40.393375396728516</v>
      </c>
      <c r="J381" s="7">
        <v>-0.098274417221546173</v>
      </c>
    </row>
    <row r="382">
      <c r="A382" s="2">
        <v>39.999351501464844</v>
      </c>
      <c r="B382" s="6">
        <v>90.375175476074219</v>
      </c>
      <c r="E382" s="2">
        <v>40.447322845458984</v>
      </c>
      <c r="F382" s="6">
        <v>90.268524169921875</v>
      </c>
      <c r="I382" s="2">
        <v>40.447322845458984</v>
      </c>
      <c r="J382" s="7">
        <v>-0.099374383687973022</v>
      </c>
    </row>
    <row r="383">
      <c r="A383" s="2">
        <v>40.082454681396484</v>
      </c>
      <c r="B383" s="6">
        <v>89.809577941894531</v>
      </c>
      <c r="E383" s="2">
        <v>40.501274108886719</v>
      </c>
      <c r="F383" s="6">
        <v>90.2553939819336</v>
      </c>
      <c r="I383" s="2">
        <v>40.501274108886719</v>
      </c>
      <c r="J383" s="7">
        <v>-0.10026302188634872</v>
      </c>
    </row>
    <row r="384">
      <c r="A384" s="2">
        <v>40.1096076965332</v>
      </c>
      <c r="B384" s="6">
        <v>90.104949951171875</v>
      </c>
      <c r="E384" s="2">
        <v>40.555221557617188</v>
      </c>
      <c r="F384" s="6">
        <v>90.238807678222656</v>
      </c>
      <c r="I384" s="2">
        <v>40.555221557617188</v>
      </c>
      <c r="J384" s="7">
        <v>-0.1009298637509346</v>
      </c>
    </row>
    <row r="385">
      <c r="A385" s="2">
        <v>40.1910514831543</v>
      </c>
      <c r="B385" s="6">
        <v>89.9664306640625</v>
      </c>
      <c r="E385" s="2">
        <v>40.609172821044922</v>
      </c>
      <c r="F385" s="6">
        <v>90.219352722167969</v>
      </c>
      <c r="I385" s="2">
        <v>40.609172821044922</v>
      </c>
      <c r="J385" s="7">
        <v>-0.10136518627405167</v>
      </c>
    </row>
    <row r="386">
      <c r="A386" s="2">
        <v>40.217758178710938</v>
      </c>
      <c r="B386" s="6">
        <v>90.2166519165039</v>
      </c>
      <c r="E386" s="2">
        <v>40.663120269775391</v>
      </c>
      <c r="F386" s="6">
        <v>90.197738647460938</v>
      </c>
      <c r="I386" s="2">
        <v>40.663120269775391</v>
      </c>
      <c r="J386" s="7">
        <v>-0.10156053304672241</v>
      </c>
    </row>
    <row r="387">
      <c r="A387" s="2">
        <v>40.298652648925781</v>
      </c>
      <c r="B387" s="6">
        <v>90.243194580078125</v>
      </c>
      <c r="E387" s="2">
        <v>40.717071533203125</v>
      </c>
      <c r="F387" s="6">
        <v>90.174873352050781</v>
      </c>
      <c r="I387" s="2">
        <v>40.717071533203125</v>
      </c>
      <c r="J387" s="7">
        <v>-0.10151006281375885</v>
      </c>
    </row>
    <row r="388">
      <c r="A388" s="2">
        <v>40.3280143737793</v>
      </c>
      <c r="B388" s="6">
        <v>90.178474426269531</v>
      </c>
      <c r="E388" s="2">
        <v>40.771022796630859</v>
      </c>
      <c r="F388" s="6">
        <v>90.151336669921875</v>
      </c>
      <c r="I388" s="2">
        <v>40.771022796630859</v>
      </c>
      <c r="J388" s="7">
        <v>-0.10121225565671921</v>
      </c>
    </row>
    <row r="389">
      <c r="A389" s="2">
        <v>40.41033935546875</v>
      </c>
      <c r="B389" s="6">
        <v>90.345375061035156</v>
      </c>
      <c r="E389" s="2">
        <v>40.824970245361328</v>
      </c>
      <c r="F389" s="6">
        <v>90.127311706542969</v>
      </c>
      <c r="I389" s="2">
        <v>40.824970245361328</v>
      </c>
      <c r="J389" s="7">
        <v>-0.10067080706357956</v>
      </c>
    </row>
    <row r="390">
      <c r="A390" s="2">
        <v>40.438449859619141</v>
      </c>
      <c r="B390" s="6">
        <v>90.746879577636719</v>
      </c>
      <c r="E390" s="2">
        <v>40.878921508789063</v>
      </c>
      <c r="F390" s="6">
        <v>90.102935791015625</v>
      </c>
      <c r="I390" s="2">
        <v>40.878921508789063</v>
      </c>
      <c r="J390" s="7">
        <v>-0.09989544004201889</v>
      </c>
    </row>
    <row r="391">
      <c r="A391" s="2">
        <v>40.520404815673828</v>
      </c>
      <c r="B391" s="6">
        <v>90.532119750976563</v>
      </c>
      <c r="E391" s="2">
        <v>40.932868957519531</v>
      </c>
      <c r="F391" s="6">
        <v>90.0783462524414</v>
      </c>
      <c r="I391" s="2">
        <v>40.932868957519531</v>
      </c>
      <c r="J391" s="7">
        <v>-0.098902538418769836</v>
      </c>
    </row>
    <row r="392">
      <c r="A392" s="2">
        <v>40.548072814941406</v>
      </c>
      <c r="B392" s="6">
        <v>90.608268737792969</v>
      </c>
      <c r="E392" s="2">
        <v>40.986820220947266</v>
      </c>
      <c r="F392" s="6">
        <v>90.053825378417969</v>
      </c>
      <c r="I392" s="2">
        <v>40.986820220947266</v>
      </c>
      <c r="J392" s="7">
        <v>-0.097713477909564972</v>
      </c>
    </row>
    <row r="393">
      <c r="A393" s="2">
        <v>40.629108428955078</v>
      </c>
      <c r="B393" s="6">
        <v>90.389411926269531</v>
      </c>
      <c r="E393" s="2">
        <v>41.040767669677734</v>
      </c>
      <c r="F393" s="6">
        <v>90.029716491699219</v>
      </c>
      <c r="I393" s="2">
        <v>41.040767669677734</v>
      </c>
      <c r="J393" s="7">
        <v>-0.096354015171527863</v>
      </c>
    </row>
    <row r="394">
      <c r="A394" s="2">
        <v>40.6566047668457</v>
      </c>
      <c r="B394" s="6">
        <v>90.52001953125</v>
      </c>
      <c r="E394" s="2">
        <v>41.094718933105469</v>
      </c>
      <c r="F394" s="6">
        <v>90.006385803222656</v>
      </c>
      <c r="I394" s="2">
        <v>41.094718933105469</v>
      </c>
      <c r="J394" s="7">
        <v>-0.094851739704608917</v>
      </c>
    </row>
    <row r="395">
      <c r="A395" s="2">
        <v>40.739727020263672</v>
      </c>
      <c r="B395" s="6">
        <v>90.241409301757813</v>
      </c>
      <c r="E395" s="2">
        <v>41.148666381835938</v>
      </c>
      <c r="F395" s="6">
        <v>89.9841079711914</v>
      </c>
      <c r="I395" s="2">
        <v>41.148666381835938</v>
      </c>
      <c r="J395" s="7">
        <v>-0.093235008418560028</v>
      </c>
    </row>
    <row r="396">
      <c r="A396" s="2">
        <v>40.767612457275391</v>
      </c>
      <c r="B396" s="6">
        <v>90.496566772460938</v>
      </c>
      <c r="E396" s="2">
        <v>41.202617645263672</v>
      </c>
      <c r="F396" s="6">
        <v>89.963363647460938</v>
      </c>
      <c r="I396" s="2">
        <v>41.202617645263672</v>
      </c>
      <c r="J396" s="7">
        <v>-0.091530300676822662</v>
      </c>
    </row>
    <row r="397">
      <c r="A397" s="2">
        <v>40.848197937011719</v>
      </c>
      <c r="B397" s="6">
        <v>90.120689392089844</v>
      </c>
      <c r="E397" s="2">
        <v>41.256568908691406</v>
      </c>
      <c r="F397" s="6">
        <v>89.9448013305664</v>
      </c>
      <c r="I397" s="2">
        <v>41.256568908691406</v>
      </c>
      <c r="J397" s="7">
        <v>-0.089761711657047272</v>
      </c>
    </row>
    <row r="398">
      <c r="A398" s="2">
        <v>40.875652313232422</v>
      </c>
      <c r="B398" s="6">
        <v>90.136978149414063</v>
      </c>
      <c r="E398" s="2">
        <v>41.310516357421875</v>
      </c>
      <c r="F398" s="6">
        <v>89.9288330078125</v>
      </c>
      <c r="I398" s="2">
        <v>41.310516357421875</v>
      </c>
      <c r="J398" s="7">
        <v>-0.08794933557510376</v>
      </c>
    </row>
    <row r="399">
      <c r="A399" s="2">
        <v>40.957710266113281</v>
      </c>
      <c r="B399" s="6">
        <v>90.0972671508789</v>
      </c>
      <c r="E399" s="2">
        <v>41.364467620849609</v>
      </c>
      <c r="F399" s="6">
        <v>89.9156265258789</v>
      </c>
      <c r="I399" s="2">
        <v>41.364467620849609</v>
      </c>
      <c r="J399" s="7">
        <v>-0.086108118295669556</v>
      </c>
    </row>
    <row r="400">
      <c r="A400" s="2">
        <v>40.985721588134766</v>
      </c>
      <c r="B400" s="6">
        <v>89.7307357788086</v>
      </c>
      <c r="E400" s="2">
        <v>41.418415069580078</v>
      </c>
      <c r="F400" s="6">
        <v>89.905471801757813</v>
      </c>
      <c r="I400" s="2">
        <v>41.418415069580078</v>
      </c>
      <c r="J400" s="7">
        <v>-0.084247872233390808</v>
      </c>
    </row>
    <row r="401">
      <c r="A401" s="2">
        <v>41.068973541259766</v>
      </c>
      <c r="B401" s="6">
        <v>89.977470397949219</v>
      </c>
      <c r="E401" s="2">
        <v>41.472366333007813</v>
      </c>
      <c r="F401" s="6">
        <v>89.898910522460938</v>
      </c>
      <c r="I401" s="2">
        <v>41.472366333007813</v>
      </c>
      <c r="J401" s="7">
        <v>-0.082372069358825684</v>
      </c>
    </row>
    <row r="402">
      <c r="A402" s="2">
        <v>41.095916748046875</v>
      </c>
      <c r="B402" s="6">
        <v>89.473434448242188</v>
      </c>
      <c r="E402" s="2">
        <v>41.526313781738281</v>
      </c>
      <c r="F402" s="6">
        <v>89.896392822265625</v>
      </c>
      <c r="I402" s="2">
        <v>41.526313781738281</v>
      </c>
      <c r="J402" s="7">
        <v>-0.080479547381401062</v>
      </c>
    </row>
    <row r="403">
      <c r="A403" s="2">
        <v>41.17510986328125</v>
      </c>
      <c r="B403" s="6">
        <v>89.471847534179688</v>
      </c>
      <c r="E403" s="2">
        <v>41.580265045166016</v>
      </c>
      <c r="F403" s="6">
        <v>89.897979736328125</v>
      </c>
      <c r="I403" s="2">
        <v>41.580265045166016</v>
      </c>
      <c r="J403" s="7">
        <v>-0.0785641297698021</v>
      </c>
    </row>
    <row r="404">
      <c r="A404" s="2">
        <v>41.2076416015625</v>
      </c>
      <c r="B404" s="6">
        <v>89.728622436523438</v>
      </c>
      <c r="E404" s="2">
        <v>41.63421630859375</v>
      </c>
      <c r="F404" s="6">
        <v>89.9034652709961</v>
      </c>
      <c r="I404" s="2">
        <v>41.63421630859375</v>
      </c>
      <c r="J404" s="7">
        <v>-0.076617680490016937</v>
      </c>
    </row>
    <row r="405">
      <c r="A405" s="2">
        <v>41.289398193359375</v>
      </c>
      <c r="B405" s="6">
        <v>89.538558959960938</v>
      </c>
      <c r="E405" s="2">
        <v>41.688163757324219</v>
      </c>
      <c r="F405" s="6">
        <v>89.9122314453125</v>
      </c>
      <c r="I405" s="2">
        <v>41.688163757324219</v>
      </c>
      <c r="J405" s="7">
        <v>-0.074632033705711365</v>
      </c>
    </row>
    <row r="406">
      <c r="A406" s="2">
        <v>41.319137573242188</v>
      </c>
      <c r="B406" s="6">
        <v>89.953117370605469</v>
      </c>
      <c r="E406" s="2">
        <v>41.742115020751953</v>
      </c>
      <c r="F406" s="6">
        <v>89.923423767089844</v>
      </c>
      <c r="I406" s="2">
        <v>41.742115020751953</v>
      </c>
      <c r="J406" s="7">
        <v>-0.072599470615386963</v>
      </c>
    </row>
    <row r="407">
      <c r="A407" s="2">
        <v>41.399288177490234</v>
      </c>
      <c r="B407" s="6">
        <v>89.778251647949219</v>
      </c>
      <c r="E407" s="2">
        <v>41.796062469482422</v>
      </c>
      <c r="F407" s="6">
        <v>89.93621826171875</v>
      </c>
      <c r="I407" s="2">
        <v>41.796062469482422</v>
      </c>
      <c r="J407" s="7">
        <v>-0.070514820516109467</v>
      </c>
    </row>
    <row r="408">
      <c r="A408" s="2">
        <v>41.426616668701172</v>
      </c>
      <c r="B408" s="6">
        <v>90.0703353881836</v>
      </c>
      <c r="E408" s="2">
        <v>41.850013732910156</v>
      </c>
      <c r="F408" s="6">
        <v>89.949661254882813</v>
      </c>
      <c r="I408" s="2">
        <v>41.850013732910156</v>
      </c>
      <c r="J408" s="7">
        <v>-0.068374820053577423</v>
      </c>
    </row>
    <row r="409">
      <c r="A409" s="2">
        <v>41.5101318359375</v>
      </c>
      <c r="B409" s="6">
        <v>90.029556274414063</v>
      </c>
      <c r="E409" s="2">
        <v>41.903961181640625</v>
      </c>
      <c r="F409" s="6">
        <v>89.962814331054688</v>
      </c>
      <c r="I409" s="2">
        <v>41.903961181640625</v>
      </c>
      <c r="J409" s="7">
        <v>-0.066180676221847534</v>
      </c>
    </row>
    <row r="410">
      <c r="A410" s="2">
        <v>41.537284851074219</v>
      </c>
      <c r="B410" s="6">
        <v>90.152091979980469</v>
      </c>
      <c r="E410" s="2">
        <v>41.957912445068359</v>
      </c>
      <c r="F410" s="6">
        <v>89.97491455078125</v>
      </c>
      <c r="I410" s="2">
        <v>41.957912445068359</v>
      </c>
      <c r="J410" s="7">
        <v>-0.0639379695057869</v>
      </c>
    </row>
    <row r="411">
      <c r="A411" s="2">
        <v>41.619186401367188</v>
      </c>
      <c r="B411" s="6">
        <v>89.946479797363281</v>
      </c>
      <c r="E411" s="2">
        <v>42.011859893798828</v>
      </c>
      <c r="F411" s="6">
        <v>89.985946655273438</v>
      </c>
      <c r="I411" s="2">
        <v>42.011859893798828</v>
      </c>
      <c r="J411" s="7">
        <v>-0.061658542603254318</v>
      </c>
    </row>
    <row r="412">
      <c r="A412" s="2">
        <v>41.646312713623047</v>
      </c>
      <c r="B412" s="6">
        <v>90.305335998535156</v>
      </c>
      <c r="E412" s="2">
        <v>42.065811157226563</v>
      </c>
      <c r="F412" s="6">
        <v>89.9962387084961</v>
      </c>
      <c r="I412" s="2">
        <v>42.065811157226563</v>
      </c>
      <c r="J412" s="7">
        <v>-0.059359334409236908</v>
      </c>
    </row>
    <row r="413">
      <c r="A413" s="2">
        <v>41.727104187011719</v>
      </c>
      <c r="B413" s="6">
        <v>89.943359375</v>
      </c>
      <c r="E413" s="2">
        <v>42.1197624206543</v>
      </c>
      <c r="F413" s="6">
        <v>90.00640869140625</v>
      </c>
      <c r="I413" s="2">
        <v>42.1197624206543</v>
      </c>
      <c r="J413" s="7">
        <v>-0.057062942534685135</v>
      </c>
    </row>
    <row r="414">
      <c r="A414" s="2">
        <v>41.754791259765625</v>
      </c>
      <c r="B414" s="6">
        <v>89.979873657226563</v>
      </c>
      <c r="E414" s="2">
        <v>42.173709869384766</v>
      </c>
      <c r="F414" s="6">
        <v>90.0172119140625</v>
      </c>
      <c r="I414" s="2">
        <v>42.173709869384766</v>
      </c>
      <c r="J414" s="7">
        <v>-0.054796811193227768</v>
      </c>
    </row>
    <row r="415">
      <c r="A415" s="2">
        <v>41.8388671875</v>
      </c>
      <c r="B415" s="6">
        <v>90.105087280273438</v>
      </c>
      <c r="E415" s="2">
        <v>42.2276611328125</v>
      </c>
      <c r="F415" s="6">
        <v>90.0291519165039</v>
      </c>
      <c r="I415" s="2">
        <v>42.2276611328125</v>
      </c>
      <c r="J415" s="7">
        <v>-0.052591394633054733</v>
      </c>
    </row>
    <row r="416">
      <c r="A416" s="2">
        <v>41.865512847900391</v>
      </c>
      <c r="B416" s="6">
        <v>89.745285034179688</v>
      </c>
      <c r="E416" s="2">
        <v>42.281608581542969</v>
      </c>
      <c r="F416" s="6">
        <v>90.042373657226563</v>
      </c>
      <c r="I416" s="2">
        <v>42.281608581542969</v>
      </c>
      <c r="J416" s="7">
        <v>-0.050478171557188034</v>
      </c>
    </row>
    <row r="417">
      <c r="A417" s="2">
        <v>41.9460563659668</v>
      </c>
      <c r="B417" s="6">
        <v>89.844161987304688</v>
      </c>
      <c r="E417" s="2">
        <v>42.3355598449707</v>
      </c>
      <c r="F417" s="6">
        <v>90.056396484375</v>
      </c>
      <c r="I417" s="2">
        <v>42.3355598449707</v>
      </c>
      <c r="J417" s="7">
        <v>-0.048486098647117615</v>
      </c>
    </row>
    <row r="418">
      <c r="A418" s="2">
        <v>41.973533630371094</v>
      </c>
      <c r="B418" s="6">
        <v>89.903091430664063</v>
      </c>
      <c r="E418" s="2">
        <v>42.389507293701172</v>
      </c>
      <c r="F418" s="6">
        <v>90.070281982421875</v>
      </c>
      <c r="I418" s="2">
        <v>42.389507293701172</v>
      </c>
      <c r="J418" s="7">
        <v>-0.0466412752866745</v>
      </c>
    </row>
    <row r="419">
      <c r="A419" s="2">
        <v>42.055942535400391</v>
      </c>
      <c r="B419" s="6">
        <v>89.626983642578125</v>
      </c>
      <c r="E419" s="2">
        <v>42.443458557128906</v>
      </c>
      <c r="F419" s="6">
        <v>90.08294677734375</v>
      </c>
      <c r="I419" s="2">
        <v>42.443458557128906</v>
      </c>
      <c r="J419" s="7">
        <v>-0.044964876025915146</v>
      </c>
    </row>
    <row r="420">
      <c r="A420" s="2">
        <v>42.083026885986328</v>
      </c>
      <c r="B420" s="6">
        <v>89.8866958618164</v>
      </c>
      <c r="E420" s="2">
        <v>42.497406005859375</v>
      </c>
      <c r="F420" s="6">
        <v>90.0933609008789</v>
      </c>
      <c r="I420" s="2">
        <v>42.497406005859375</v>
      </c>
      <c r="J420" s="7">
        <v>-0.043473713099956512</v>
      </c>
    </row>
    <row r="421">
      <c r="A421" s="2">
        <v>42.167022705078125</v>
      </c>
      <c r="B421" s="6">
        <v>89.696205139160156</v>
      </c>
      <c r="E421" s="2">
        <v>42.551357269287109</v>
      </c>
      <c r="F421" s="6">
        <v>90.100967407226563</v>
      </c>
      <c r="I421" s="2">
        <v>42.551357269287109</v>
      </c>
      <c r="J421" s="7">
        <v>-0.042179673910140991</v>
      </c>
    </row>
    <row r="422">
      <c r="A422" s="2">
        <v>42.194774627685547</v>
      </c>
      <c r="B422" s="6">
        <v>90.084182739257813</v>
      </c>
      <c r="E422" s="2">
        <v>42.605308532714844</v>
      </c>
      <c r="F422" s="6">
        <v>90.105384826660156</v>
      </c>
      <c r="I422" s="2">
        <v>42.605308532714844</v>
      </c>
      <c r="J422" s="7">
        <v>-0.041090410202741623</v>
      </c>
    </row>
    <row r="423">
      <c r="A423" s="2">
        <v>42.2763786315918</v>
      </c>
      <c r="B423" s="6">
        <v>90.0452880859375</v>
      </c>
      <c r="E423" s="2">
        <v>42.659255981445313</v>
      </c>
      <c r="F423" s="6">
        <v>90.106582641601563</v>
      </c>
      <c r="I423" s="2">
        <v>42.659255981445313</v>
      </c>
      <c r="J423" s="7">
        <v>-0.040208969265222549</v>
      </c>
    </row>
    <row r="424">
      <c r="A424" s="2">
        <v>42.303428649902344</v>
      </c>
      <c r="B424" s="6">
        <v>89.887619018554688</v>
      </c>
      <c r="E424" s="2">
        <v>42.713207244873047</v>
      </c>
      <c r="F424" s="6">
        <v>90.104743957519531</v>
      </c>
      <c r="I424" s="2">
        <v>42.713207244873047</v>
      </c>
      <c r="J424" s="7">
        <v>-0.039533656090497971</v>
      </c>
    </row>
    <row r="425">
      <c r="A425" s="2">
        <v>42.3843879699707</v>
      </c>
      <c r="B425" s="6">
        <v>90.114715576171875</v>
      </c>
      <c r="E425" s="2">
        <v>42.767154693603516</v>
      </c>
      <c r="F425" s="6">
        <v>90.100181579589844</v>
      </c>
      <c r="I425" s="2">
        <v>42.767154693603516</v>
      </c>
      <c r="J425" s="7">
        <v>-0.039058413356542587</v>
      </c>
    </row>
    <row r="426">
      <c r="A426" s="2">
        <v>42.411373138427734</v>
      </c>
      <c r="B426" s="6">
        <v>90.426918029785156</v>
      </c>
      <c r="E426" s="2">
        <v>42.82110595703125</v>
      </c>
      <c r="F426" s="6">
        <v>90.093399047851563</v>
      </c>
      <c r="I426" s="2">
        <v>42.82110595703125</v>
      </c>
      <c r="J426" s="7">
        <v>-0.038772884756326675</v>
      </c>
    </row>
    <row r="427">
      <c r="A427" s="2">
        <v>42.493457794189453</v>
      </c>
      <c r="B427" s="6">
        <v>90.00701904296875</v>
      </c>
      <c r="E427" s="2">
        <v>42.875053405761719</v>
      </c>
      <c r="F427" s="6">
        <v>90.0848159790039</v>
      </c>
      <c r="I427" s="2">
        <v>42.875053405761719</v>
      </c>
      <c r="J427" s="7">
        <v>-0.038662813603878021</v>
      </c>
    </row>
    <row r="428">
      <c r="A428" s="2">
        <v>42.521987915039063</v>
      </c>
      <c r="B428" s="6">
        <v>90.693305969238281</v>
      </c>
      <c r="E428" s="2">
        <v>42.929004669189453</v>
      </c>
      <c r="F428" s="6">
        <v>90.075057983398438</v>
      </c>
      <c r="I428" s="2">
        <v>42.929004669189453</v>
      </c>
      <c r="J428" s="7">
        <v>-0.038711417466402054</v>
      </c>
    </row>
    <row r="429">
      <c r="A429" s="2">
        <v>42.605106353759766</v>
      </c>
      <c r="B429" s="6">
        <v>90.2074203491211</v>
      </c>
      <c r="E429" s="2">
        <v>42.982952117919922</v>
      </c>
      <c r="F429" s="6">
        <v>90.064781188964844</v>
      </c>
      <c r="I429" s="2">
        <v>42.982952117919922</v>
      </c>
      <c r="J429" s="7">
        <v>-0.038901124149560928</v>
      </c>
    </row>
    <row r="430">
      <c r="A430" s="2">
        <v>42.632450103759766</v>
      </c>
      <c r="B430" s="6">
        <v>90.168876647949219</v>
      </c>
      <c r="E430" s="2">
        <v>43.036903381347656</v>
      </c>
      <c r="F430" s="6">
        <v>90.054679870605469</v>
      </c>
      <c r="I430" s="2">
        <v>43.036903381347656</v>
      </c>
      <c r="J430" s="7">
        <v>-0.03921470046043396</v>
      </c>
    </row>
    <row r="431">
      <c r="A431" s="2">
        <v>42.712337493896484</v>
      </c>
      <c r="B431" s="6">
        <v>90.1004867553711</v>
      </c>
      <c r="E431" s="2">
        <v>43.090854644775391</v>
      </c>
      <c r="F431" s="6">
        <v>90.045700073242188</v>
      </c>
      <c r="I431" s="2">
        <v>43.090854644775391</v>
      </c>
      <c r="J431" s="7">
        <v>-0.039636325091123581</v>
      </c>
    </row>
    <row r="432">
      <c r="A432" s="2">
        <v>42.740234375</v>
      </c>
      <c r="B432" s="6">
        <v>90.3863754272461</v>
      </c>
      <c r="E432" s="2">
        <v>43.144802093505859</v>
      </c>
      <c r="F432" s="6">
        <v>90.038291931152344</v>
      </c>
      <c r="I432" s="2">
        <v>43.144802093505859</v>
      </c>
      <c r="J432" s="7">
        <v>-0.040152139961719513</v>
      </c>
    </row>
    <row r="433">
      <c r="A433" s="2">
        <v>42.822647094726563</v>
      </c>
      <c r="B433" s="6">
        <v>90.161979675292969</v>
      </c>
      <c r="E433" s="2">
        <v>43.198753356933594</v>
      </c>
      <c r="F433" s="6">
        <v>90.032516479492188</v>
      </c>
      <c r="I433" s="2">
        <v>43.198753356933594</v>
      </c>
      <c r="J433" s="7">
        <v>-0.040750324726104736</v>
      </c>
    </row>
    <row r="434">
      <c r="A434" s="2">
        <v>42.852012634277344</v>
      </c>
      <c r="B434" s="6">
        <v>90.4299545288086</v>
      </c>
      <c r="E434" s="2">
        <v>43.252700805664063</v>
      </c>
      <c r="F434" s="6">
        <v>90.028121948242188</v>
      </c>
      <c r="I434" s="2">
        <v>43.252700805664063</v>
      </c>
      <c r="J434" s="7">
        <v>-0.041419956833124161</v>
      </c>
    </row>
    <row r="435">
      <c r="A435" s="2">
        <v>42.934051513671875</v>
      </c>
      <c r="B435" s="6">
        <v>90.330268859863281</v>
      </c>
      <c r="E435" s="2">
        <v>43.3066520690918</v>
      </c>
      <c r="F435" s="6">
        <v>90.024604797363281</v>
      </c>
      <c r="I435" s="2">
        <v>43.3066520690918</v>
      </c>
      <c r="J435" s="7">
        <v>-0.04215008020401001</v>
      </c>
    </row>
    <row r="436">
      <c r="A436" s="2">
        <v>42.961513519287109</v>
      </c>
      <c r="B436" s="6">
        <v>90.145126342773438</v>
      </c>
      <c r="E436" s="2">
        <v>43.360599517822266</v>
      </c>
      <c r="F436" s="6">
        <v>90.021522521972656</v>
      </c>
      <c r="I436" s="2">
        <v>43.360599517822266</v>
      </c>
      <c r="J436" s="7">
        <v>-0.042927805334329605</v>
      </c>
    </row>
    <row r="437">
      <c r="A437" s="2">
        <v>43.041835784912109</v>
      </c>
      <c r="B437" s="6">
        <v>90.142494201660156</v>
      </c>
      <c r="E437" s="2">
        <v>43.41455078125</v>
      </c>
      <c r="F437" s="6">
        <v>90.018501281738281</v>
      </c>
      <c r="I437" s="2">
        <v>43.41455078125</v>
      </c>
      <c r="J437" s="7">
        <v>-0.04373796284198761</v>
      </c>
    </row>
    <row r="438">
      <c r="A438" s="2">
        <v>43.069831848144531</v>
      </c>
      <c r="B438" s="6">
        <v>89.791015625</v>
      </c>
      <c r="E438" s="2">
        <v>43.468502044677734</v>
      </c>
      <c r="F438" s="6">
        <v>90.0152359008789</v>
      </c>
      <c r="I438" s="2">
        <v>43.468502044677734</v>
      </c>
      <c r="J438" s="7">
        <v>-0.044562291353940964</v>
      </c>
    </row>
    <row r="439">
      <c r="A439" s="2">
        <v>43.1493034362793</v>
      </c>
      <c r="B439" s="6">
        <v>89.712516784667969</v>
      </c>
      <c r="E439" s="2">
        <v>43.5224494934082</v>
      </c>
      <c r="F439" s="6">
        <v>90.011878967285156</v>
      </c>
      <c r="I439" s="2">
        <v>43.5224494934082</v>
      </c>
      <c r="J439" s="7">
        <v>-0.045378934592008591</v>
      </c>
    </row>
    <row r="440">
      <c r="A440" s="2">
        <v>43.177555084228516</v>
      </c>
      <c r="B440" s="6">
        <v>89.7225112915039</v>
      </c>
      <c r="E440" s="2">
        <v>43.576400756835938</v>
      </c>
      <c r="F440" s="6">
        <v>90.008827209472656</v>
      </c>
      <c r="I440" s="2">
        <v>43.576400756835938</v>
      </c>
      <c r="J440" s="7">
        <v>-0.046161886304616928</v>
      </c>
    </row>
    <row r="441">
      <c r="A441" s="2">
        <v>43.261367797851563</v>
      </c>
      <c r="B441" s="6">
        <v>89.52093505859375</v>
      </c>
      <c r="E441" s="2">
        <v>43.630348205566406</v>
      </c>
      <c r="F441" s="6">
        <v>90.006484985351563</v>
      </c>
      <c r="I441" s="2">
        <v>43.630348205566406</v>
      </c>
      <c r="J441" s="7">
        <v>-0.046880338340997696</v>
      </c>
    </row>
    <row r="442">
      <c r="A442" s="2">
        <v>43.289169311523438</v>
      </c>
      <c r="B442" s="6">
        <v>90.208137512207031</v>
      </c>
      <c r="E442" s="2">
        <v>43.684299468994141</v>
      </c>
      <c r="F442" s="6">
        <v>90.004989624023438</v>
      </c>
      <c r="I442" s="2">
        <v>43.684299468994141</v>
      </c>
      <c r="J442" s="7">
        <v>-0.0475001223385334</v>
      </c>
    </row>
    <row r="443">
      <c r="A443" s="2">
        <v>43.370094299316406</v>
      </c>
      <c r="B443" s="6">
        <v>89.683578491210938</v>
      </c>
      <c r="E443" s="2">
        <v>43.738246917724609</v>
      </c>
      <c r="F443" s="6">
        <v>90.004158020019531</v>
      </c>
      <c r="I443" s="2">
        <v>43.738246917724609</v>
      </c>
      <c r="J443" s="7">
        <v>-0.04798465222120285</v>
      </c>
    </row>
    <row r="444">
      <c r="A444" s="2">
        <v>43.396743774414063</v>
      </c>
      <c r="B444" s="6">
        <v>89.9517822265625</v>
      </c>
      <c r="E444" s="2">
        <v>43.792198181152344</v>
      </c>
      <c r="F444" s="6">
        <v>90.003364562988281</v>
      </c>
      <c r="I444" s="2">
        <v>43.792198181152344</v>
      </c>
      <c r="J444" s="7">
        <v>-0.048297610133886337</v>
      </c>
    </row>
    <row r="445">
      <c r="A445" s="2">
        <v>43.478836059570313</v>
      </c>
      <c r="B445" s="6">
        <v>90.184234619140625</v>
      </c>
      <c r="E445" s="2">
        <v>43.846145629882813</v>
      </c>
      <c r="F445" s="6">
        <v>90.001739501953125</v>
      </c>
      <c r="I445" s="2">
        <v>43.846145629882813</v>
      </c>
      <c r="J445" s="7">
        <v>-0.048404712229967117</v>
      </c>
    </row>
    <row r="446">
      <c r="A446" s="2">
        <v>43.506187438964844</v>
      </c>
      <c r="B446" s="6">
        <v>89.9087905883789</v>
      </c>
      <c r="E446" s="2">
        <v>43.900096893310547</v>
      </c>
      <c r="F446" s="6">
        <v>89.998283386230469</v>
      </c>
      <c r="I446" s="2">
        <v>43.900096893310547</v>
      </c>
      <c r="J446" s="7">
        <v>-0.048276416957378387</v>
      </c>
    </row>
    <row r="447">
      <c r="A447" s="2">
        <v>43.589065551757813</v>
      </c>
      <c r="B447" s="6">
        <v>90.138687133789063</v>
      </c>
      <c r="E447" s="2">
        <v>43.954048156738281</v>
      </c>
      <c r="F447" s="6">
        <v>89.991943359375</v>
      </c>
      <c r="I447" s="2">
        <v>43.954048156738281</v>
      </c>
      <c r="J447" s="7">
        <v>-0.047890853136777878</v>
      </c>
    </row>
    <row r="448">
      <c r="A448" s="2">
        <v>43.616527557373047</v>
      </c>
      <c r="B448" s="6">
        <v>89.945014953613281</v>
      </c>
      <c r="E448" s="2">
        <v>44.00799560546875</v>
      </c>
      <c r="F448" s="6">
        <v>89.982185363769531</v>
      </c>
      <c r="I448" s="2">
        <v>44.00799560546875</v>
      </c>
      <c r="J448" s="7">
        <v>-0.047235503792762756</v>
      </c>
    </row>
    <row r="449">
      <c r="A449" s="2">
        <v>43.699676513671875</v>
      </c>
      <c r="B449" s="6">
        <v>90.155593872070313</v>
      </c>
      <c r="E449" s="2">
        <v>44.061946868896484</v>
      </c>
      <c r="F449" s="6">
        <v>89.969253540039063</v>
      </c>
      <c r="I449" s="2">
        <v>44.061946868896484</v>
      </c>
      <c r="J449" s="7">
        <v>-0.046306509524583817</v>
      </c>
    </row>
    <row r="450">
      <c r="A450" s="2">
        <v>43.727054595947266</v>
      </c>
      <c r="B450" s="6">
        <v>90.11773681640625</v>
      </c>
      <c r="E450" s="2">
        <v>44.115894317626953</v>
      </c>
      <c r="F450" s="6">
        <v>89.954032897949219</v>
      </c>
      <c r="I450" s="2">
        <v>44.115894317626953</v>
      </c>
      <c r="J450" s="7">
        <v>-0.045108038932085037</v>
      </c>
    </row>
    <row r="451">
      <c r="A451" s="2">
        <v>43.807781219482422</v>
      </c>
      <c r="B451" s="6">
        <v>90.1660385131836</v>
      </c>
      <c r="E451" s="2">
        <v>44.169845581054688</v>
      </c>
      <c r="F451" s="6">
        <v>89.937705993652344</v>
      </c>
      <c r="I451" s="2">
        <v>44.169845581054688</v>
      </c>
      <c r="J451" s="7">
        <v>-0.043651390820741653</v>
      </c>
    </row>
    <row r="452">
      <c r="A452" s="2">
        <v>43.8349609375</v>
      </c>
      <c r="B452" s="6">
        <v>90.7020263671875</v>
      </c>
      <c r="E452" s="2">
        <v>44.223793029785156</v>
      </c>
      <c r="F452" s="6">
        <v>89.921157836914063</v>
      </c>
      <c r="I452" s="2">
        <v>44.223793029785156</v>
      </c>
      <c r="J452" s="7">
        <v>-0.041955161839723587</v>
      </c>
    </row>
    <row r="453">
      <c r="A453" s="2">
        <v>43.915767669677734</v>
      </c>
      <c r="B453" s="6">
        <v>90.129997253417969</v>
      </c>
      <c r="E453" s="2">
        <v>44.277744293212891</v>
      </c>
      <c r="F453" s="6">
        <v>89.905143737792969</v>
      </c>
      <c r="I453" s="2">
        <v>44.277744293212891</v>
      </c>
      <c r="J453" s="7">
        <v>-0.040043137967586517</v>
      </c>
    </row>
    <row r="454">
      <c r="A454" s="2">
        <v>43.942729949951172</v>
      </c>
      <c r="B454" s="6">
        <v>90.093002319335938</v>
      </c>
      <c r="E454" s="2">
        <v>44.331691741943359</v>
      </c>
      <c r="F454" s="6">
        <v>89.890106201171875</v>
      </c>
      <c r="I454" s="2">
        <v>44.331691741943359</v>
      </c>
      <c r="J454" s="7">
        <v>-0.037944640964269638</v>
      </c>
    </row>
    <row r="455">
      <c r="A455" s="2">
        <v>44.025840759277344</v>
      </c>
      <c r="B455" s="6">
        <v>89.841690063476563</v>
      </c>
      <c r="E455" s="2">
        <v>44.385643005371094</v>
      </c>
      <c r="F455" s="6">
        <v>89.876457214355469</v>
      </c>
      <c r="I455" s="2">
        <v>44.385643005371094</v>
      </c>
      <c r="J455" s="7">
        <v>-0.03569146990776062</v>
      </c>
    </row>
    <row r="456">
      <c r="A456" s="2">
        <v>44.053569793701172</v>
      </c>
      <c r="B456" s="6">
        <v>89.882499694824219</v>
      </c>
      <c r="E456" s="2">
        <v>44.439594268798828</v>
      </c>
      <c r="F456" s="6">
        <v>89.864593505859375</v>
      </c>
      <c r="I456" s="2">
        <v>44.439594268798828</v>
      </c>
      <c r="J456" s="7">
        <v>-0.033316738903522491</v>
      </c>
    </row>
    <row r="457">
      <c r="A457" s="2">
        <v>44.13623046875</v>
      </c>
      <c r="B457" s="6">
        <v>89.831100463867188</v>
      </c>
      <c r="E457" s="2">
        <v>44.4935417175293</v>
      </c>
      <c r="F457" s="6">
        <v>89.85443115234375</v>
      </c>
      <c r="I457" s="2">
        <v>44.4935417175293</v>
      </c>
      <c r="J457" s="7">
        <v>-0.030852289870381355</v>
      </c>
    </row>
    <row r="458">
      <c r="A458" s="2">
        <v>44.163948059082031</v>
      </c>
      <c r="B458" s="6">
        <v>89.799308776855469</v>
      </c>
      <c r="E458" s="2">
        <v>44.547492980957031</v>
      </c>
      <c r="F458" s="6">
        <v>89.845809936523438</v>
      </c>
      <c r="I458" s="2">
        <v>44.547492980957031</v>
      </c>
      <c r="J458" s="7">
        <v>-0.028326278552412987</v>
      </c>
    </row>
    <row r="459">
      <c r="A459" s="2">
        <v>44.246147155761719</v>
      </c>
      <c r="B459" s="6">
        <v>89.778556823730469</v>
      </c>
      <c r="E459" s="2">
        <v>44.6014404296875</v>
      </c>
      <c r="F459" s="6">
        <v>89.838333129882813</v>
      </c>
      <c r="I459" s="2">
        <v>44.6014404296875</v>
      </c>
      <c r="J459" s="7">
        <v>-0.02576310932636261</v>
      </c>
    </row>
    <row r="460">
      <c r="A460" s="2">
        <v>44.273227691650391</v>
      </c>
      <c r="B460" s="6">
        <v>89.803253173828125</v>
      </c>
      <c r="E460" s="2">
        <v>44.655391693115234</v>
      </c>
      <c r="F460" s="6">
        <v>89.831581115722656</v>
      </c>
      <c r="I460" s="2">
        <v>44.655391693115234</v>
      </c>
      <c r="J460" s="7">
        <v>-0.023180902004241943</v>
      </c>
    </row>
    <row r="461">
      <c r="A461" s="2">
        <v>44.35406494140625</v>
      </c>
      <c r="B461" s="6">
        <v>89.7664566040039</v>
      </c>
      <c r="E461" s="2">
        <v>44.7093391418457</v>
      </c>
      <c r="F461" s="6">
        <v>89.825035095214844</v>
      </c>
      <c r="I461" s="2">
        <v>44.7093391418457</v>
      </c>
      <c r="J461" s="7">
        <v>-0.020593404769897461</v>
      </c>
    </row>
    <row r="462">
      <c r="A462" s="2">
        <v>44.381690979003906</v>
      </c>
      <c r="B462" s="6">
        <v>89.864448547363281</v>
      </c>
      <c r="E462" s="2">
        <v>44.763290405273438</v>
      </c>
      <c r="F462" s="6">
        <v>89.817901611328125</v>
      </c>
      <c r="I462" s="2">
        <v>44.763290405273438</v>
      </c>
      <c r="J462" s="7">
        <v>-0.018009519204497337</v>
      </c>
    </row>
    <row r="463">
      <c r="A463" s="2">
        <v>44.463233947753906</v>
      </c>
      <c r="B463" s="6">
        <v>89.884414672851563</v>
      </c>
      <c r="E463" s="2">
        <v>44.817237854003906</v>
      </c>
      <c r="F463" s="6">
        <v>89.81011962890625</v>
      </c>
      <c r="I463" s="2">
        <v>44.817237854003906</v>
      </c>
      <c r="J463" s="7">
        <v>-0.015435638837516308</v>
      </c>
    </row>
    <row r="464">
      <c r="A464" s="2">
        <v>44.492671966552734</v>
      </c>
      <c r="B464" s="6">
        <v>89.845230102539063</v>
      </c>
      <c r="E464" s="2">
        <v>44.871189117431641</v>
      </c>
      <c r="F464" s="6">
        <v>89.802558898925781</v>
      </c>
      <c r="I464" s="2">
        <v>44.871189117431641</v>
      </c>
      <c r="J464" s="7">
        <v>-0.01287620235234499</v>
      </c>
    </row>
    <row r="465">
      <c r="A465" s="2">
        <v>44.575031280517578</v>
      </c>
      <c r="B465" s="6">
        <v>89.912628173828125</v>
      </c>
      <c r="E465" s="2">
        <v>44.925140380859375</v>
      </c>
      <c r="F465" s="6">
        <v>89.796371459960938</v>
      </c>
      <c r="I465" s="2">
        <v>44.925140380859375</v>
      </c>
      <c r="J465" s="7">
        <v>-0.010336981154978275</v>
      </c>
    </row>
    <row r="466">
      <c r="A466" s="2">
        <v>44.601688385009766</v>
      </c>
      <c r="B466" s="6">
        <v>89.83758544921875</v>
      </c>
      <c r="E466" s="2">
        <v>44.979087829589844</v>
      </c>
      <c r="F466" s="6">
        <v>89.792510986328125</v>
      </c>
      <c r="I466" s="2">
        <v>44.979087829589844</v>
      </c>
      <c r="J466" s="7">
        <v>-0.0078260907903313637</v>
      </c>
    </row>
    <row r="467">
      <c r="A467" s="2">
        <v>44.682498931884766</v>
      </c>
      <c r="B467" s="6">
        <v>89.606414794921875</v>
      </c>
      <c r="E467" s="2">
        <v>45.033039093017578</v>
      </c>
      <c r="F467" s="6">
        <v>89.791641235351563</v>
      </c>
      <c r="I467" s="2">
        <v>45.033039093017578</v>
      </c>
      <c r="J467" s="7">
        <v>-0.0053547299467027187</v>
      </c>
    </row>
    <row r="468">
      <c r="A468" s="2">
        <v>44.709438323974609</v>
      </c>
      <c r="B468" s="6">
        <v>89.617889404296875</v>
      </c>
      <c r="E468" s="2">
        <v>45.086986541748047</v>
      </c>
      <c r="F468" s="6">
        <v>89.793998718261719</v>
      </c>
      <c r="I468" s="2">
        <v>45.086986541748047</v>
      </c>
      <c r="J468" s="7">
        <v>-0.0029395937453955412</v>
      </c>
    </row>
    <row r="469">
      <c r="A469" s="2">
        <v>44.79254150390625</v>
      </c>
      <c r="B469" s="6">
        <v>89.603935241699219</v>
      </c>
      <c r="E469" s="2">
        <v>45.140937805175781</v>
      </c>
      <c r="F469" s="6">
        <v>89.799285888671875</v>
      </c>
      <c r="I469" s="2">
        <v>45.140937805175781</v>
      </c>
      <c r="J469" s="7">
        <v>-0.00060124677838757634</v>
      </c>
    </row>
    <row r="470">
      <c r="A470" s="2">
        <v>44.819305419921875</v>
      </c>
      <c r="B470" s="6">
        <v>89.933479309082031</v>
      </c>
      <c r="E470" s="2">
        <v>45.19488525390625</v>
      </c>
      <c r="F470" s="6">
        <v>89.806953430175781</v>
      </c>
      <c r="I470" s="2">
        <v>45.19488525390625</v>
      </c>
      <c r="J470" s="7">
        <v>0.001634840969927609</v>
      </c>
    </row>
    <row r="471">
      <c r="A471" s="2">
        <v>44.902290344238281</v>
      </c>
      <c r="B471" s="6">
        <v>89.998748779296875</v>
      </c>
      <c r="E471" s="2">
        <v>45.248836517333984</v>
      </c>
      <c r="F471" s="6">
        <v>89.816497802734375</v>
      </c>
      <c r="I471" s="2">
        <v>45.248836517333984</v>
      </c>
      <c r="J471" s="7">
        <v>0.0037402957677841187</v>
      </c>
    </row>
    <row r="472">
      <c r="A472" s="2">
        <v>44.929794311523438</v>
      </c>
      <c r="B472" s="6">
        <v>90.110305786132813</v>
      </c>
      <c r="E472" s="2">
        <v>45.302783966064453</v>
      </c>
      <c r="F472" s="6">
        <v>89.827476501464844</v>
      </c>
      <c r="I472" s="2">
        <v>45.302783966064453</v>
      </c>
      <c r="J472" s="7">
        <v>0.0056833983398973942</v>
      </c>
    </row>
    <row r="473">
      <c r="A473" s="2">
        <v>45.0124397277832</v>
      </c>
      <c r="B473" s="6">
        <v>89.9657211303711</v>
      </c>
      <c r="E473" s="2">
        <v>45.356735229492188</v>
      </c>
      <c r="F473" s="6">
        <v>89.8394775390625</v>
      </c>
      <c r="I473" s="2">
        <v>45.356735229492188</v>
      </c>
      <c r="J473" s="7">
        <v>0.0074313748627901077</v>
      </c>
    </row>
    <row r="474">
      <c r="A474" s="2">
        <v>45.039703369140625</v>
      </c>
      <c r="B474" s="6">
        <v>89.835174560546875</v>
      </c>
      <c r="E474" s="2">
        <v>45.410686492919922</v>
      </c>
      <c r="F474" s="6">
        <v>89.852081298828125</v>
      </c>
      <c r="I474" s="2">
        <v>45.410686492919922</v>
      </c>
      <c r="J474" s="7">
        <v>0.0089509831741452217</v>
      </c>
    </row>
    <row r="475">
      <c r="A475" s="2">
        <v>45.120903015136719</v>
      </c>
      <c r="B475" s="6">
        <v>89.7869873046875</v>
      </c>
      <c r="E475" s="2">
        <v>45.464633941650391</v>
      </c>
      <c r="F475" s="6">
        <v>89.864936828613281</v>
      </c>
      <c r="I475" s="2">
        <v>45.464633941650391</v>
      </c>
      <c r="J475" s="7">
        <v>0.010210869833827019</v>
      </c>
    </row>
    <row r="476">
      <c r="A476" s="2">
        <v>45.148723602294922</v>
      </c>
      <c r="B476" s="6">
        <v>90.0244140625</v>
      </c>
      <c r="E476" s="2">
        <v>45.518585205078125</v>
      </c>
      <c r="F476" s="6">
        <v>89.87762451171875</v>
      </c>
      <c r="I476" s="2">
        <v>45.518585205078125</v>
      </c>
      <c r="J476" s="7">
        <v>0.011183572001755238</v>
      </c>
    </row>
    <row r="477">
      <c r="A477" s="2">
        <v>45.228973388671875</v>
      </c>
      <c r="B477" s="6">
        <v>89.711166381835938</v>
      </c>
      <c r="E477" s="2">
        <v>45.572532653808594</v>
      </c>
      <c r="F477" s="6">
        <v>89.890029907226563</v>
      </c>
      <c r="I477" s="2">
        <v>45.572532653808594</v>
      </c>
      <c r="J477" s="7">
        <v>0.011845993809401989</v>
      </c>
    </row>
    <row r="478">
      <c r="A478" s="2">
        <v>45.256961822509766</v>
      </c>
      <c r="B478" s="6">
        <v>89.256027221679688</v>
      </c>
      <c r="E478" s="2">
        <v>45.626483917236328</v>
      </c>
      <c r="F478" s="6">
        <v>89.9026870727539</v>
      </c>
      <c r="I478" s="2">
        <v>45.626483917236328</v>
      </c>
      <c r="J478" s="7">
        <v>0.012180862948298454</v>
      </c>
    </row>
    <row r="479">
      <c r="A479" s="2">
        <v>45.340682983398438</v>
      </c>
      <c r="B479" s="6">
        <v>89.9371109008789</v>
      </c>
      <c r="E479" s="2">
        <v>45.6804313659668</v>
      </c>
      <c r="F479" s="6">
        <v>89.9161148071289</v>
      </c>
      <c r="I479" s="2">
        <v>45.6804313659668</v>
      </c>
      <c r="J479" s="7">
        <v>0.012177074328064919</v>
      </c>
    </row>
    <row r="480">
      <c r="A480" s="2">
        <v>45.368087768554688</v>
      </c>
      <c r="B480" s="6">
        <v>89.0916976928711</v>
      </c>
      <c r="E480" s="2">
        <v>45.734382629394531</v>
      </c>
      <c r="F480" s="6">
        <v>89.930465698242188</v>
      </c>
      <c r="I480" s="2">
        <v>45.734382629394531</v>
      </c>
      <c r="J480" s="7">
        <v>0.011829502880573273</v>
      </c>
    </row>
    <row r="481">
      <c r="A481" s="2">
        <v>45.451358795166016</v>
      </c>
      <c r="B481" s="6">
        <v>90.089004516601563</v>
      </c>
      <c r="E481" s="2">
        <v>45.788333892822266</v>
      </c>
      <c r="F481" s="6">
        <v>89.945281982421875</v>
      </c>
      <c r="I481" s="2">
        <v>45.788333892822266</v>
      </c>
      <c r="J481" s="7">
        <v>0.011138551868498325</v>
      </c>
    </row>
    <row r="482">
      <c r="A482" s="2">
        <v>45.481113433837891</v>
      </c>
      <c r="B482" s="6">
        <v>89.437004089355469</v>
      </c>
      <c r="E482" s="2">
        <v>45.842281341552734</v>
      </c>
      <c r="F482" s="6">
        <v>89.959999084472656</v>
      </c>
      <c r="I482" s="2">
        <v>45.842281341552734</v>
      </c>
      <c r="J482" s="7">
        <v>0.010109986178576946</v>
      </c>
    </row>
    <row r="483">
      <c r="A483" s="2">
        <v>45.563270568847656</v>
      </c>
      <c r="B483" s="6">
        <v>89.692253112792969</v>
      </c>
      <c r="E483" s="2">
        <v>45.896232604980469</v>
      </c>
      <c r="F483" s="6">
        <v>89.973991394042969</v>
      </c>
      <c r="I483" s="2">
        <v>45.896232604980469</v>
      </c>
      <c r="J483" s="7">
        <v>0.008754081092774868</v>
      </c>
    </row>
    <row r="484">
      <c r="A484" s="2">
        <v>45.590576171875</v>
      </c>
      <c r="B484" s="6">
        <v>90.0605697631836</v>
      </c>
      <c r="E484" s="2">
        <v>45.950180053710938</v>
      </c>
      <c r="F484" s="6">
        <v>89.986610412597656</v>
      </c>
      <c r="I484" s="2">
        <v>45.950180053710938</v>
      </c>
      <c r="J484" s="7">
        <v>0.0070850788615643978</v>
      </c>
    </row>
    <row r="485">
      <c r="A485" s="2">
        <v>45.671756744384766</v>
      </c>
      <c r="B485" s="6">
        <v>90.230117797851563</v>
      </c>
      <c r="E485" s="2">
        <v>46.004131317138672</v>
      </c>
      <c r="F485" s="6">
        <v>89.9972152709961</v>
      </c>
      <c r="I485" s="2">
        <v>46.004131317138672</v>
      </c>
      <c r="J485" s="7">
        <v>0.005118918139487505</v>
      </c>
    </row>
    <row r="486">
      <c r="A486" s="2">
        <v>45.700191497802734</v>
      </c>
      <c r="B486" s="6">
        <v>89.949058532714844</v>
      </c>
      <c r="E486" s="2">
        <v>46.058078765869141</v>
      </c>
      <c r="F486" s="6">
        <v>90.005050659179688</v>
      </c>
      <c r="I486" s="2">
        <v>46.058078765869141</v>
      </c>
      <c r="J486" s="7">
        <v>0.0028735061641782522</v>
      </c>
    </row>
    <row r="487">
      <c r="A487" s="2">
        <v>45.782371520996094</v>
      </c>
      <c r="B487" s="6">
        <v>90.149375915527344</v>
      </c>
      <c r="E487" s="2">
        <v>46.112030029296875</v>
      </c>
      <c r="F487" s="6">
        <v>90.0097885131836</v>
      </c>
      <c r="I487" s="2">
        <v>46.112030029296875</v>
      </c>
      <c r="J487" s="7">
        <v>0.00036671158159151673</v>
      </c>
    </row>
    <row r="488">
      <c r="A488" s="2">
        <v>45.809349060058594</v>
      </c>
      <c r="B488" s="6">
        <v>90.233245849609375</v>
      </c>
      <c r="E488" s="2">
        <v>46.165977478027344</v>
      </c>
      <c r="F488" s="6">
        <v>90.011825561523438</v>
      </c>
      <c r="I488" s="2">
        <v>46.165977478027344</v>
      </c>
      <c r="J488" s="7">
        <v>-0.0023825729731470346</v>
      </c>
    </row>
    <row r="489">
      <c r="A489" s="2">
        <v>45.891338348388672</v>
      </c>
      <c r="B489" s="6">
        <v>89.903350830078125</v>
      </c>
      <c r="E489" s="2">
        <v>46.219928741455078</v>
      </c>
      <c r="F489" s="6">
        <v>90.011756896972656</v>
      </c>
      <c r="I489" s="2">
        <v>46.219928741455078</v>
      </c>
      <c r="J489" s="7">
        <v>-0.00535614974796772</v>
      </c>
    </row>
    <row r="490">
      <c r="A490" s="2">
        <v>45.918437957763672</v>
      </c>
      <c r="B490" s="6">
        <v>89.852325439453125</v>
      </c>
      <c r="E490" s="2">
        <v>46.273880004882813</v>
      </c>
      <c r="F490" s="6">
        <v>90.010566711425781</v>
      </c>
      <c r="I490" s="2">
        <v>46.273880004882813</v>
      </c>
      <c r="J490" s="7">
        <v>-0.00853518582880497</v>
      </c>
    </row>
    <row r="491">
      <c r="A491" s="2">
        <v>45.998561859130859</v>
      </c>
      <c r="B491" s="6">
        <v>90.159622192382813</v>
      </c>
      <c r="E491" s="2">
        <v>46.327827453613281</v>
      </c>
      <c r="F491" s="6">
        <v>90.009185791015625</v>
      </c>
      <c r="I491" s="2">
        <v>46.327827453613281</v>
      </c>
      <c r="J491" s="7">
        <v>-0.01190017256885767</v>
      </c>
    </row>
    <row r="492">
      <c r="A492" s="2">
        <v>46.026901245117188</v>
      </c>
      <c r="B492" s="6">
        <v>90.3666763305664</v>
      </c>
      <c r="E492" s="2">
        <v>46.381778717041016</v>
      </c>
      <c r="F492" s="6">
        <v>90.008285522460938</v>
      </c>
      <c r="I492" s="2">
        <v>46.381778717041016</v>
      </c>
      <c r="J492" s="7">
        <v>-0.015430470928549767</v>
      </c>
    </row>
    <row r="493">
      <c r="A493" s="2">
        <v>46.110343933105469</v>
      </c>
      <c r="B493" s="6">
        <v>90.2214126586914</v>
      </c>
      <c r="E493" s="2">
        <v>46.435726165771484</v>
      </c>
      <c r="F493" s="6">
        <v>90.008468627929688</v>
      </c>
      <c r="I493" s="2">
        <v>46.435726165771484</v>
      </c>
      <c r="J493" s="7">
        <v>-0.019101755693554878</v>
      </c>
    </row>
    <row r="494">
      <c r="A494" s="2">
        <v>46.1373291015625</v>
      </c>
      <c r="B494" s="6">
        <v>90.069305419921875</v>
      </c>
      <c r="E494" s="2">
        <v>46.489677429199219</v>
      </c>
      <c r="F494" s="6">
        <v>90.00946044921875</v>
      </c>
      <c r="I494" s="2">
        <v>46.489677429199219</v>
      </c>
      <c r="J494" s="7">
        <v>-0.022887246683239937</v>
      </c>
    </row>
    <row r="495">
      <c r="A495" s="2">
        <v>46.218093872070313</v>
      </c>
      <c r="B495" s="6">
        <v>90.159370422363281</v>
      </c>
      <c r="E495" s="2">
        <v>46.543624877929688</v>
      </c>
      <c r="F495" s="6">
        <v>90.010322570800781</v>
      </c>
      <c r="I495" s="2">
        <v>46.543624877929688</v>
      </c>
      <c r="J495" s="7">
        <v>-0.026755642145872116</v>
      </c>
    </row>
    <row r="496">
      <c r="A496" s="2">
        <v>46.245552062988281</v>
      </c>
      <c r="B496" s="6">
        <v>89.73883056640625</v>
      </c>
      <c r="E496" s="2">
        <v>46.597576141357422</v>
      </c>
      <c r="F496" s="6">
        <v>90.010330200195313</v>
      </c>
      <c r="I496" s="2">
        <v>46.597576141357422</v>
      </c>
      <c r="J496" s="7">
        <v>-0.030674004927277565</v>
      </c>
    </row>
    <row r="497">
      <c r="A497" s="2">
        <v>46.328205108642578</v>
      </c>
      <c r="B497" s="6">
        <v>89.690078735351563</v>
      </c>
      <c r="E497" s="2">
        <v>46.651523590087891</v>
      </c>
      <c r="F497" s="6">
        <v>90.009391784667969</v>
      </c>
      <c r="I497" s="2">
        <v>46.651523590087891</v>
      </c>
      <c r="J497" s="7">
        <v>-0.034606155008077621</v>
      </c>
    </row>
    <row r="498">
      <c r="A498" s="2">
        <v>46.356277465820313</v>
      </c>
      <c r="B498" s="6">
        <v>90.191413879394531</v>
      </c>
      <c r="E498" s="2">
        <v>46.705474853515625</v>
      </c>
      <c r="F498" s="6">
        <v>90.007904052734375</v>
      </c>
      <c r="I498" s="2">
        <v>46.705474853515625</v>
      </c>
      <c r="J498" s="7">
        <v>-0.03851589560508728</v>
      </c>
    </row>
    <row r="499">
      <c r="A499" s="2">
        <v>46.439159393310547</v>
      </c>
      <c r="B499" s="6">
        <v>89.825332641601563</v>
      </c>
      <c r="E499" s="2">
        <v>46.759426116943359</v>
      </c>
      <c r="F499" s="6">
        <v>90.006401062011719</v>
      </c>
      <c r="I499" s="2">
        <v>46.759426116943359</v>
      </c>
      <c r="J499" s="7">
        <v>-0.042365267872810364</v>
      </c>
    </row>
    <row r="500">
      <c r="A500" s="2">
        <v>46.465862274169922</v>
      </c>
      <c r="B500" s="6">
        <v>90.184165954589844</v>
      </c>
      <c r="E500" s="2">
        <v>46.813373565673828</v>
      </c>
      <c r="F500" s="6">
        <v>90.005340576171875</v>
      </c>
      <c r="I500" s="2">
        <v>46.813373565673828</v>
      </c>
      <c r="J500" s="7">
        <v>-0.046116430312395096</v>
      </c>
    </row>
    <row r="501">
      <c r="A501" s="2">
        <v>46.547573089599609</v>
      </c>
      <c r="B501" s="6">
        <v>89.733726501464844</v>
      </c>
      <c r="E501" s="2">
        <v>46.867324829101563</v>
      </c>
      <c r="F501" s="6">
        <v>90.0049819946289</v>
      </c>
      <c r="I501" s="2">
        <v>46.867324829101563</v>
      </c>
      <c r="J501" s="7">
        <v>-0.0497344434261322</v>
      </c>
    </row>
    <row r="502">
      <c r="A502" s="2">
        <v>46.574924468994141</v>
      </c>
      <c r="B502" s="6">
        <v>90.0290298461914</v>
      </c>
      <c r="E502" s="2">
        <v>46.921272277832031</v>
      </c>
      <c r="F502" s="6">
        <v>90.005088806152344</v>
      </c>
      <c r="I502" s="2">
        <v>46.921272277832031</v>
      </c>
      <c r="J502" s="7">
        <v>-0.053186271339654922</v>
      </c>
    </row>
    <row r="503">
      <c r="A503" s="2">
        <v>46.6566047668457</v>
      </c>
      <c r="B503" s="6">
        <v>90.011787414550781</v>
      </c>
      <c r="E503" s="2">
        <v>46.975223541259766</v>
      </c>
      <c r="F503" s="6">
        <v>90.0052719116211</v>
      </c>
      <c r="I503" s="2">
        <v>46.975223541259766</v>
      </c>
      <c r="J503" s="7">
        <v>-0.056443650275468826</v>
      </c>
    </row>
    <row r="504">
      <c r="A504" s="2">
        <v>46.684505462646484</v>
      </c>
      <c r="B504" s="6">
        <v>89.8851089477539</v>
      </c>
      <c r="E504" s="2">
        <v>47.029170989990234</v>
      </c>
      <c r="F504" s="6">
        <v>90.005195617675781</v>
      </c>
      <c r="I504" s="2">
        <v>47.029170989990234</v>
      </c>
      <c r="J504" s="7">
        <v>-0.059481821954250336</v>
      </c>
    </row>
    <row r="505">
      <c r="A505" s="2">
        <v>46.766452789306641</v>
      </c>
      <c r="B505" s="6">
        <v>90.043807983398438</v>
      </c>
      <c r="E505" s="2">
        <v>47.083122253417969</v>
      </c>
      <c r="F505" s="6">
        <v>90.004745483398438</v>
      </c>
      <c r="I505" s="2">
        <v>47.083122253417969</v>
      </c>
      <c r="J505" s="7">
        <v>-0.062282226979732513</v>
      </c>
    </row>
    <row r="506">
      <c r="A506" s="2">
        <v>46.793525695800781</v>
      </c>
      <c r="B506" s="6">
        <v>89.937393188476563</v>
      </c>
      <c r="E506" s="2">
        <v>47.137069702148438</v>
      </c>
      <c r="F506" s="6">
        <v>90.003921508789063</v>
      </c>
      <c r="I506" s="2">
        <v>47.137069702148438</v>
      </c>
      <c r="J506" s="7">
        <v>-0.064831718802452087</v>
      </c>
    </row>
    <row r="507">
      <c r="A507" s="2">
        <v>46.874687194824219</v>
      </c>
      <c r="B507" s="6">
        <v>89.90716552734375</v>
      </c>
      <c r="E507" s="2">
        <v>47.191020965576172</v>
      </c>
      <c r="F507" s="6">
        <v>90.002975463867188</v>
      </c>
      <c r="I507" s="2">
        <v>47.191020965576172</v>
      </c>
      <c r="J507" s="7">
        <v>-0.067124679684638977</v>
      </c>
    </row>
    <row r="508">
      <c r="A508" s="2">
        <v>46.9033317565918</v>
      </c>
      <c r="B508" s="6">
        <v>90.275741577148438</v>
      </c>
      <c r="E508" s="2">
        <v>47.244972229003906</v>
      </c>
      <c r="F508" s="6">
        <v>90.002090454101563</v>
      </c>
      <c r="I508" s="2">
        <v>47.244972229003906</v>
      </c>
      <c r="J508" s="7">
        <v>-0.0691620483994484</v>
      </c>
    </row>
    <row r="509">
      <c r="A509" s="2">
        <v>46.98565673828125</v>
      </c>
      <c r="B509" s="6">
        <v>90.070075988769531</v>
      </c>
      <c r="E509" s="2">
        <v>47.298919677734375</v>
      </c>
      <c r="F509" s="6">
        <v>90.000808715820313</v>
      </c>
      <c r="I509" s="2">
        <v>47.298919677734375</v>
      </c>
      <c r="J509" s="7">
        <v>-0.070951856672763824</v>
      </c>
    </row>
    <row r="510">
      <c r="A510" s="2">
        <v>47.012702941894531</v>
      </c>
      <c r="B510" s="6">
        <v>90.280387878417969</v>
      </c>
      <c r="E510" s="2">
        <v>47.352870941162109</v>
      </c>
      <c r="F510" s="6">
        <v>89.998481750488281</v>
      </c>
      <c r="I510" s="2">
        <v>47.352870941162109</v>
      </c>
      <c r="J510" s="7">
        <v>-0.072509407997131348</v>
      </c>
    </row>
    <row r="511">
      <c r="A511" s="2">
        <v>47.093341827392578</v>
      </c>
      <c r="B511" s="6">
        <v>90.3939437866211</v>
      </c>
      <c r="E511" s="2">
        <v>47.406818389892578</v>
      </c>
      <c r="F511" s="6">
        <v>89.994293212890625</v>
      </c>
      <c r="I511" s="2">
        <v>47.406818389892578</v>
      </c>
      <c r="J511" s="7">
        <v>-0.073855116963386536</v>
      </c>
    </row>
    <row r="512">
      <c r="A512" s="2">
        <v>47.121078491210938</v>
      </c>
      <c r="B512" s="6">
        <v>89.972236633300781</v>
      </c>
      <c r="E512" s="2">
        <v>47.460769653320313</v>
      </c>
      <c r="F512" s="6">
        <v>89.9873046875</v>
      </c>
      <c r="I512" s="2">
        <v>47.460769653320313</v>
      </c>
      <c r="J512" s="7">
        <v>-0.0750124529004097</v>
      </c>
    </row>
    <row r="513">
      <c r="A513" s="2">
        <v>47.204776763916016</v>
      </c>
      <c r="B513" s="6">
        <v>90.2171401977539</v>
      </c>
      <c r="E513" s="2">
        <v>47.514717102050781</v>
      </c>
      <c r="F513" s="6">
        <v>89.976509094238281</v>
      </c>
      <c r="I513" s="2">
        <v>47.514717102050781</v>
      </c>
      <c r="J513" s="7">
        <v>-0.0760045126080513</v>
      </c>
    </row>
    <row r="514">
      <c r="A514" s="2">
        <v>47.231815338134766</v>
      </c>
      <c r="B514" s="6">
        <v>89.839385986328125</v>
      </c>
      <c r="E514" s="2">
        <v>47.568668365478516</v>
      </c>
      <c r="F514" s="6">
        <v>89.961540222167969</v>
      </c>
      <c r="I514" s="2">
        <v>47.568668365478516</v>
      </c>
      <c r="J514" s="7">
        <v>-0.076853066682815552</v>
      </c>
    </row>
    <row r="515">
      <c r="A515" s="2">
        <v>47.313362121582031</v>
      </c>
      <c r="B515" s="6">
        <v>89.592445373535156</v>
      </c>
      <c r="E515" s="2">
        <v>47.62261962890625</v>
      </c>
      <c r="F515" s="6">
        <v>89.942550659179688</v>
      </c>
      <c r="I515" s="2">
        <v>47.62261962890625</v>
      </c>
      <c r="J515" s="7">
        <v>-0.07757684588432312</v>
      </c>
    </row>
    <row r="516">
      <c r="A516" s="2">
        <v>47.340770721435547</v>
      </c>
      <c r="B516" s="6">
        <v>89.843276977539063</v>
      </c>
      <c r="E516" s="2">
        <v>47.676567077636719</v>
      </c>
      <c r="F516" s="6">
        <v>89.920051574707031</v>
      </c>
      <c r="I516" s="2">
        <v>47.676567077636719</v>
      </c>
      <c r="J516" s="7">
        <v>-0.078191280364990234</v>
      </c>
    </row>
    <row r="517">
      <c r="A517" s="2">
        <v>47.422039031982422</v>
      </c>
      <c r="B517" s="6">
        <v>89.953872680664063</v>
      </c>
      <c r="E517" s="2">
        <v>47.730518341064453</v>
      </c>
      <c r="F517" s="6">
        <v>89.8950424194336</v>
      </c>
      <c r="I517" s="2">
        <v>47.730518341064453</v>
      </c>
      <c r="J517" s="7">
        <v>-0.078708276152610779</v>
      </c>
    </row>
    <row r="518">
      <c r="A518" s="2">
        <v>47.449275970458984</v>
      </c>
      <c r="B518" s="6">
        <v>90.218170166015625</v>
      </c>
      <c r="E518" s="2">
        <v>47.784465789794922</v>
      </c>
      <c r="F518" s="6">
        <v>89.8687515258789</v>
      </c>
      <c r="I518" s="2">
        <v>47.784465789794922</v>
      </c>
      <c r="J518" s="7">
        <v>-0.0791366770863533</v>
      </c>
    </row>
    <row r="519">
      <c r="A519" s="2">
        <v>47.534248352050781</v>
      </c>
      <c r="B519" s="6">
        <v>89.893791198730469</v>
      </c>
      <c r="E519" s="2">
        <v>47.838417053222656</v>
      </c>
      <c r="F519" s="6">
        <v>89.842117309570313</v>
      </c>
      <c r="I519" s="2">
        <v>47.838417053222656</v>
      </c>
      <c r="J519" s="7">
        <v>-0.079483591020107269</v>
      </c>
    </row>
    <row r="520">
      <c r="A520" s="2">
        <v>47.561313629150391</v>
      </c>
      <c r="B520" s="6">
        <v>89.624908447265625</v>
      </c>
      <c r="E520" s="2">
        <v>47.892364501953125</v>
      </c>
      <c r="F520" s="6">
        <v>89.815605163574219</v>
      </c>
      <c r="I520" s="2">
        <v>47.892364501953125</v>
      </c>
      <c r="J520" s="7">
        <v>-0.079754427075386047</v>
      </c>
    </row>
    <row r="521">
      <c r="A521" s="2">
        <v>47.640892028808594</v>
      </c>
      <c r="B521" s="6">
        <v>90.1871566772461</v>
      </c>
      <c r="E521" s="2">
        <v>47.946315765380859</v>
      </c>
      <c r="F521" s="6">
        <v>89.789192199707031</v>
      </c>
      <c r="I521" s="2">
        <v>47.946315765380859</v>
      </c>
      <c r="J521" s="7">
        <v>-0.079953476786613464</v>
      </c>
    </row>
    <row r="522">
      <c r="A522" s="2">
        <v>47.667972564697266</v>
      </c>
      <c r="B522" s="6">
        <v>89.784461975097656</v>
      </c>
      <c r="E522" s="2">
        <v>48.000263214111328</v>
      </c>
      <c r="F522" s="6">
        <v>89.7628402709961</v>
      </c>
      <c r="I522" s="2">
        <v>48.000263214111328</v>
      </c>
      <c r="J522" s="7">
        <v>-0.080084614455699921</v>
      </c>
    </row>
    <row r="523">
      <c r="A523" s="2">
        <v>47.751022338867188</v>
      </c>
      <c r="B523" s="6">
        <v>90.064804077148438</v>
      </c>
      <c r="E523" s="2">
        <v>48.054214477539063</v>
      </c>
      <c r="F523" s="6">
        <v>89.736885070800781</v>
      </c>
      <c r="I523" s="2">
        <v>48.054214477539063</v>
      </c>
      <c r="J523" s="7">
        <v>-0.080152131617069244</v>
      </c>
    </row>
    <row r="524">
      <c r="A524" s="2">
        <v>47.779140472412109</v>
      </c>
      <c r="B524" s="6">
        <v>89.9555892944336</v>
      </c>
      <c r="E524" s="2">
        <v>48.1081657409668</v>
      </c>
      <c r="F524" s="6">
        <v>89.711830139160156</v>
      </c>
      <c r="I524" s="2">
        <v>48.1081657409668</v>
      </c>
      <c r="J524" s="7">
        <v>-0.0801611989736557</v>
      </c>
    </row>
    <row r="525">
      <c r="A525" s="2">
        <v>47.861354827880859</v>
      </c>
      <c r="B525" s="6">
        <v>90.133499145507813</v>
      </c>
      <c r="E525" s="2">
        <v>48.162113189697266</v>
      </c>
      <c r="F525" s="6">
        <v>89.688468933105469</v>
      </c>
      <c r="I525" s="2">
        <v>48.162113189697266</v>
      </c>
      <c r="J525" s="7">
        <v>-0.080117642879486084</v>
      </c>
    </row>
    <row r="526">
      <c r="A526" s="2">
        <v>47.888900756835938</v>
      </c>
      <c r="B526" s="6">
        <v>90.067466735839844</v>
      </c>
      <c r="E526" s="2">
        <v>48.216064453125</v>
      </c>
      <c r="F526" s="6">
        <v>89.667640686035156</v>
      </c>
      <c r="I526" s="2">
        <v>48.216064453125</v>
      </c>
      <c r="J526" s="7">
        <v>-0.08002740889787674</v>
      </c>
    </row>
    <row r="527">
      <c r="A527" s="2">
        <v>47.969913482666016</v>
      </c>
      <c r="B527" s="6">
        <v>90.0062026977539</v>
      </c>
      <c r="E527" s="2">
        <v>48.270011901855469</v>
      </c>
      <c r="F527" s="6">
        <v>89.6497573852539</v>
      </c>
      <c r="I527" s="2">
        <v>48.270011901855469</v>
      </c>
      <c r="J527" s="7">
        <v>-0.07989627867937088</v>
      </c>
    </row>
    <row r="528">
      <c r="A528" s="2">
        <v>47.99798583984375</v>
      </c>
      <c r="B528" s="6">
        <v>90.194404602050781</v>
      </c>
      <c r="E528" s="2">
        <v>48.3239631652832</v>
      </c>
      <c r="F528" s="6">
        <v>89.634757995605469</v>
      </c>
      <c r="I528" s="2">
        <v>48.3239631652832</v>
      </c>
      <c r="J528" s="7">
        <v>-0.079729653894901276</v>
      </c>
    </row>
    <row r="529">
      <c r="A529" s="2">
        <v>48.080318450927734</v>
      </c>
      <c r="B529" s="6">
        <v>89.797042846679688</v>
      </c>
      <c r="E529" s="2">
        <v>48.377910614013672</v>
      </c>
      <c r="F529" s="6">
        <v>89.622505187988281</v>
      </c>
      <c r="I529" s="2">
        <v>48.377910614013672</v>
      </c>
      <c r="J529" s="7">
        <v>-0.079532809555530548</v>
      </c>
    </row>
    <row r="530">
      <c r="A530" s="2">
        <v>48.1080322265625</v>
      </c>
      <c r="B530" s="6">
        <v>89.760673522949219</v>
      </c>
      <c r="E530" s="2">
        <v>48.431861877441406</v>
      </c>
      <c r="F530" s="6">
        <v>89.613166809082031</v>
      </c>
      <c r="I530" s="2">
        <v>48.431861877441406</v>
      </c>
      <c r="J530" s="7">
        <v>-0.0793101117014885</v>
      </c>
    </row>
    <row r="531">
      <c r="A531" s="2">
        <v>48.1923828125</v>
      </c>
      <c r="B531" s="6">
        <v>89.586616516113281</v>
      </c>
      <c r="E531" s="2">
        <v>48.485809326171875</v>
      </c>
      <c r="F531" s="6">
        <v>89.607124328613281</v>
      </c>
      <c r="I531" s="2">
        <v>48.485809326171875</v>
      </c>
      <c r="J531" s="7">
        <v>-0.079064466059207916</v>
      </c>
    </row>
    <row r="532">
      <c r="A532" s="2">
        <v>48.219841003417969</v>
      </c>
      <c r="B532" s="6">
        <v>89.24542236328125</v>
      </c>
      <c r="E532" s="2">
        <v>48.539760589599609</v>
      </c>
      <c r="F532" s="6">
        <v>89.604698181152344</v>
      </c>
      <c r="I532" s="2">
        <v>48.539760589599609</v>
      </c>
      <c r="J532" s="7">
        <v>-0.0787968710064888</v>
      </c>
    </row>
    <row r="533">
      <c r="A533" s="2">
        <v>48.297313690185547</v>
      </c>
      <c r="B533" s="6">
        <v>89.135169982910156</v>
      </c>
      <c r="E533" s="2">
        <v>48.593711853027344</v>
      </c>
      <c r="F533" s="6">
        <v>89.606208801269531</v>
      </c>
      <c r="I533" s="2">
        <v>48.593711853027344</v>
      </c>
      <c r="J533" s="7">
        <v>-0.078506283462047577</v>
      </c>
    </row>
    <row r="534">
      <c r="A534" s="2">
        <v>48.326530456542969</v>
      </c>
      <c r="B534" s="6">
        <v>89.5895004272461</v>
      </c>
      <c r="E534" s="2">
        <v>48.647659301757813</v>
      </c>
      <c r="F534" s="6">
        <v>89.611808776855469</v>
      </c>
      <c r="I534" s="2">
        <v>48.647659301757813</v>
      </c>
      <c r="J534" s="7">
        <v>-0.078190222382545471</v>
      </c>
    </row>
    <row r="535">
      <c r="A535" s="2">
        <v>48.407978057861328</v>
      </c>
      <c r="B535" s="6">
        <v>89.2603988647461</v>
      </c>
      <c r="E535" s="2">
        <v>48.701610565185547</v>
      </c>
      <c r="F535" s="6">
        <v>89.621414184570313</v>
      </c>
      <c r="I535" s="2">
        <v>48.701610565185547</v>
      </c>
      <c r="J535" s="7">
        <v>-0.077844887971878052</v>
      </c>
    </row>
    <row r="536">
      <c r="A536" s="2">
        <v>48.43560791015625</v>
      </c>
      <c r="B536" s="6">
        <v>89.167198181152344</v>
      </c>
      <c r="E536" s="2">
        <v>48.755558013916016</v>
      </c>
      <c r="F536" s="6">
        <v>89.634605407714844</v>
      </c>
      <c r="I536" s="2">
        <v>48.755558013916016</v>
      </c>
      <c r="J536" s="7">
        <v>-0.07746550440788269</v>
      </c>
    </row>
    <row r="537">
      <c r="A537" s="2">
        <v>48.516563415527344</v>
      </c>
      <c r="B537" s="6">
        <v>89.6231689453125</v>
      </c>
      <c r="E537" s="2">
        <v>48.80950927734375</v>
      </c>
      <c r="F537" s="6">
        <v>89.65057373046875</v>
      </c>
      <c r="I537" s="2">
        <v>48.80950927734375</v>
      </c>
      <c r="J537" s="7">
        <v>-0.077046878635883331</v>
      </c>
    </row>
    <row r="538">
      <c r="A538" s="2">
        <v>48.544277191162109</v>
      </c>
      <c r="B538" s="6">
        <v>89.460975646972656</v>
      </c>
      <c r="E538" s="2">
        <v>48.863456726074219</v>
      </c>
      <c r="F538" s="6">
        <v>89.668228149414063</v>
      </c>
      <c r="I538" s="2">
        <v>48.863456726074219</v>
      </c>
      <c r="J538" s="7">
        <v>-0.076584175229072571</v>
      </c>
    </row>
    <row r="539">
      <c r="A539" s="2">
        <v>48.629802703857422</v>
      </c>
      <c r="B539" s="6">
        <v>89.65325927734375</v>
      </c>
      <c r="E539" s="2">
        <v>48.917407989501953</v>
      </c>
      <c r="F539" s="6">
        <v>89.686561584472656</v>
      </c>
      <c r="I539" s="2">
        <v>48.917407989501953</v>
      </c>
      <c r="J539" s="7">
        <v>-0.076073616743087769</v>
      </c>
    </row>
    <row r="540">
      <c r="A540" s="2">
        <v>48.657020568847656</v>
      </c>
      <c r="B540" s="6">
        <v>89.209548950195313</v>
      </c>
      <c r="E540" s="2">
        <v>48.971355438232422</v>
      </c>
      <c r="F540" s="6">
        <v>89.704925537109375</v>
      </c>
      <c r="I540" s="2">
        <v>48.971355438232422</v>
      </c>
      <c r="J540" s="7">
        <v>-0.075513772666454315</v>
      </c>
    </row>
    <row r="541">
      <c r="A541" s="2">
        <v>48.737319946289063</v>
      </c>
      <c r="B541" s="6">
        <v>89.6450424194336</v>
      </c>
      <c r="E541" s="2">
        <v>49.025306701660156</v>
      </c>
      <c r="F541" s="6">
        <v>89.722816467285156</v>
      </c>
      <c r="I541" s="2">
        <v>49.025306701660156</v>
      </c>
      <c r="J541" s="7">
        <v>-0.074906088411808014</v>
      </c>
    </row>
    <row r="542">
      <c r="A542" s="2">
        <v>48.764217376708984</v>
      </c>
      <c r="B542" s="6">
        <v>89.569618225097656</v>
      </c>
      <c r="E542" s="2">
        <v>49.079257965087891</v>
      </c>
      <c r="F542" s="6">
        <v>89.739974975585938</v>
      </c>
      <c r="I542" s="2">
        <v>49.079257965087891</v>
      </c>
      <c r="J542" s="7">
        <v>-0.074256666004657745</v>
      </c>
    </row>
    <row r="543">
      <c r="A543" s="2">
        <v>48.849273681640625</v>
      </c>
      <c r="B543" s="6">
        <v>89.945785522460938</v>
      </c>
      <c r="E543" s="2">
        <v>49.133205413818359</v>
      </c>
      <c r="F543" s="6">
        <v>89.756179809570313</v>
      </c>
      <c r="I543" s="2">
        <v>49.133205413818359</v>
      </c>
      <c r="J543" s="7">
        <v>-0.073578104376792908</v>
      </c>
    </row>
    <row r="544">
      <c r="A544" s="2">
        <v>48.876926422119141</v>
      </c>
      <c r="B544" s="6">
        <v>89.783462524414063</v>
      </c>
      <c r="E544" s="2">
        <v>49.187156677246094</v>
      </c>
      <c r="F544" s="6">
        <v>89.771049499511719</v>
      </c>
      <c r="I544" s="2">
        <v>49.187156677246094</v>
      </c>
      <c r="J544" s="7">
        <v>-0.072889640927314758</v>
      </c>
    </row>
    <row r="545">
      <c r="A545" s="2">
        <v>48.960308074951172</v>
      </c>
      <c r="B545" s="6">
        <v>89.875572204589844</v>
      </c>
      <c r="E545" s="2">
        <v>49.241104125976563</v>
      </c>
      <c r="F545" s="6">
        <v>89.784149169921875</v>
      </c>
      <c r="I545" s="2">
        <v>49.241104125976563</v>
      </c>
      <c r="J545" s="7">
        <v>-0.0722164437174797</v>
      </c>
    </row>
    <row r="546">
      <c r="A546" s="2">
        <v>48.988441467285156</v>
      </c>
      <c r="B546" s="6">
        <v>90.0796890258789</v>
      </c>
      <c r="E546" s="2">
        <v>49.2950553894043</v>
      </c>
      <c r="F546" s="6">
        <v>89.795272827148438</v>
      </c>
      <c r="I546" s="2">
        <v>49.2950553894043</v>
      </c>
      <c r="J546" s="7">
        <v>-0.071587055921554565</v>
      </c>
    </row>
    <row r="547">
      <c r="A547" s="2">
        <v>49.06951904296875</v>
      </c>
      <c r="B547" s="6">
        <v>89.857894897460938</v>
      </c>
      <c r="E547" s="2">
        <v>49.349002838134766</v>
      </c>
      <c r="F547" s="6">
        <v>89.80450439453125</v>
      </c>
      <c r="I547" s="2">
        <v>49.349002838134766</v>
      </c>
      <c r="J547" s="7">
        <v>-0.071032382547855377</v>
      </c>
    </row>
    <row r="548">
      <c r="A548" s="2">
        <v>49.097030639648438</v>
      </c>
      <c r="B548" s="6">
        <v>89.622428894042969</v>
      </c>
      <c r="E548" s="2">
        <v>49.4029541015625</v>
      </c>
      <c r="F548" s="6">
        <v>89.811614990234375</v>
      </c>
      <c r="I548" s="2">
        <v>49.4029541015625</v>
      </c>
      <c r="J548" s="7">
        <v>-0.070584028959274292</v>
      </c>
    </row>
    <row r="549">
      <c r="A549" s="2">
        <v>49.1778450012207</v>
      </c>
      <c r="B549" s="6">
        <v>90.129547119140625</v>
      </c>
      <c r="E549" s="2">
        <v>49.456905364990234</v>
      </c>
      <c r="F549" s="6">
        <v>89.816169738769531</v>
      </c>
      <c r="I549" s="2">
        <v>49.456905364990234</v>
      </c>
      <c r="J549" s="7">
        <v>-0.070272929966449738</v>
      </c>
    </row>
    <row r="550">
      <c r="A550" s="2">
        <v>49.204727172851563</v>
      </c>
      <c r="B550" s="6">
        <v>89.489959716796875</v>
      </c>
      <c r="E550" s="2">
        <v>49.5108528137207</v>
      </c>
      <c r="F550" s="6">
        <v>89.817886352539063</v>
      </c>
      <c r="I550" s="2">
        <v>49.5108528137207</v>
      </c>
      <c r="J550" s="7">
        <v>-0.070127867162227631</v>
      </c>
    </row>
    <row r="551">
      <c r="A551" s="2">
        <v>49.286575317382813</v>
      </c>
      <c r="B551" s="6">
        <v>89.979652404785156</v>
      </c>
      <c r="E551" s="2">
        <v>49.564804077148438</v>
      </c>
      <c r="F551" s="6">
        <v>89.816696166992188</v>
      </c>
      <c r="I551" s="2">
        <v>49.564804077148438</v>
      </c>
      <c r="J551" s="7">
        <v>-0.070174470543861389</v>
      </c>
    </row>
    <row r="552">
      <c r="A552" s="2">
        <v>49.314315795898438</v>
      </c>
      <c r="B552" s="6">
        <v>89.5730209350586</v>
      </c>
      <c r="E552" s="2">
        <v>49.618751525878906</v>
      </c>
      <c r="F552" s="6">
        <v>89.812713623046875</v>
      </c>
      <c r="I552" s="2">
        <v>49.618751525878906</v>
      </c>
      <c r="J552" s="7">
        <v>-0.0704348236322403</v>
      </c>
    </row>
    <row r="553">
      <c r="A553" s="2">
        <v>49.3959846496582</v>
      </c>
      <c r="B553" s="6">
        <v>89.806549072265625</v>
      </c>
      <c r="E553" s="2">
        <v>49.672702789306641</v>
      </c>
      <c r="F553" s="6">
        <v>89.806472778320313</v>
      </c>
      <c r="I553" s="2">
        <v>49.672702789306641</v>
      </c>
      <c r="J553" s="7">
        <v>-0.070926852524280548</v>
      </c>
    </row>
    <row r="554">
      <c r="A554" s="2">
        <v>49.423072814941406</v>
      </c>
      <c r="B554" s="6">
        <v>89.6922607421875</v>
      </c>
      <c r="E554" s="2">
        <v>49.726650238037109</v>
      </c>
      <c r="F554" s="6">
        <v>89.798622131347656</v>
      </c>
      <c r="I554" s="2">
        <v>49.726650238037109</v>
      </c>
      <c r="J554" s="7">
        <v>-0.071663439273834229</v>
      </c>
    </row>
    <row r="555">
      <c r="A555" s="2">
        <v>49.506744384765625</v>
      </c>
      <c r="B555" s="6">
        <v>89.770393371582031</v>
      </c>
      <c r="E555" s="2">
        <v>49.780601501464844</v>
      </c>
      <c r="F555" s="6">
        <v>89.789848327636719</v>
      </c>
      <c r="I555" s="2">
        <v>49.780601501464844</v>
      </c>
      <c r="J555" s="7">
        <v>-0.0726526603102684</v>
      </c>
    </row>
    <row r="556">
      <c r="A556" s="2">
        <v>49.535671234130859</v>
      </c>
      <c r="B556" s="6">
        <v>89.617080688476563</v>
      </c>
      <c r="E556" s="2">
        <v>49.834548950195313</v>
      </c>
      <c r="F556" s="6">
        <v>89.78070068359375</v>
      </c>
      <c r="I556" s="2">
        <v>49.834548950195313</v>
      </c>
      <c r="J556" s="7">
        <v>-0.073896922171115875</v>
      </c>
    </row>
    <row r="557">
      <c r="A557" s="2">
        <v>49.615444183349609</v>
      </c>
      <c r="B557" s="6">
        <v>89.581428527832031</v>
      </c>
      <c r="E557" s="2">
        <v>49.888500213623047</v>
      </c>
      <c r="F557" s="6">
        <v>89.771270751953125</v>
      </c>
      <c r="I557" s="2">
        <v>49.888500213623047</v>
      </c>
      <c r="J557" s="7">
        <v>-0.075393460690975189</v>
      </c>
    </row>
    <row r="558">
      <c r="A558" s="2">
        <v>49.642173767089844</v>
      </c>
      <c r="B558" s="6">
        <v>89.822868347167969</v>
      </c>
      <c r="E558" s="2">
        <v>49.942451477050781</v>
      </c>
      <c r="F558" s="6">
        <v>89.7615966796875</v>
      </c>
      <c r="I558" s="2">
        <v>49.942451477050781</v>
      </c>
      <c r="J558" s="7">
        <v>-0.077133931219577789</v>
      </c>
    </row>
    <row r="559">
      <c r="A559" s="2">
        <v>49.724094390869141</v>
      </c>
      <c r="B559" s="6">
        <v>90.101287841796875</v>
      </c>
      <c r="E559" s="2">
        <v>49.99639892578125</v>
      </c>
      <c r="F559" s="6">
        <v>89.7520751953125</v>
      </c>
      <c r="I559" s="2">
        <v>49.99639892578125</v>
      </c>
      <c r="J559" s="7">
        <v>-0.079104185104370117</v>
      </c>
    </row>
    <row r="560">
      <c r="A560" s="2">
        <v>49.752357482910156</v>
      </c>
      <c r="B560" s="6">
        <v>89.685638427734375</v>
      </c>
      <c r="E560" s="2">
        <v>50.050350189208984</v>
      </c>
      <c r="F560" s="6">
        <v>89.743125915527344</v>
      </c>
      <c r="I560" s="2">
        <v>50.050350189208984</v>
      </c>
      <c r="J560" s="7">
        <v>-0.081285692751407623</v>
      </c>
    </row>
    <row r="561">
      <c r="A561" s="2">
        <v>49.835269927978516</v>
      </c>
      <c r="B561" s="6">
        <v>90.06170654296875</v>
      </c>
      <c r="E561" s="2">
        <v>50.104297637939453</v>
      </c>
      <c r="F561" s="6">
        <v>89.735275268554688</v>
      </c>
      <c r="I561" s="2">
        <v>50.104297637939453</v>
      </c>
      <c r="J561" s="7">
        <v>-0.083655066788196564</v>
      </c>
    </row>
    <row r="562">
      <c r="A562" s="2">
        <v>49.862667083740234</v>
      </c>
      <c r="B562" s="6">
        <v>89.882095336914063</v>
      </c>
      <c r="E562" s="2">
        <v>50.158248901367188</v>
      </c>
      <c r="F562" s="6">
        <v>89.728836059570313</v>
      </c>
      <c r="I562" s="2">
        <v>50.158248901367188</v>
      </c>
      <c r="J562" s="7">
        <v>-0.086185544729232788</v>
      </c>
    </row>
    <row r="563">
      <c r="A563" s="2">
        <v>49.9444465637207</v>
      </c>
      <c r="B563" s="6">
        <v>89.684722900390625</v>
      </c>
      <c r="E563" s="2">
        <v>50.212196350097656</v>
      </c>
      <c r="F563" s="6">
        <v>89.723739624023438</v>
      </c>
      <c r="I563" s="2">
        <v>50.212196350097656</v>
      </c>
      <c r="J563" s="7">
        <v>-0.0888458639383316</v>
      </c>
    </row>
    <row r="564">
      <c r="A564" s="2">
        <v>49.971870422363281</v>
      </c>
      <c r="B564" s="6">
        <v>90.133895874023438</v>
      </c>
      <c r="E564" s="2">
        <v>50.266147613525391</v>
      </c>
      <c r="F564" s="6">
        <v>89.719757080078125</v>
      </c>
      <c r="I564" s="2">
        <v>50.266147613525391</v>
      </c>
      <c r="J564" s="7">
        <v>-0.091602534055709839</v>
      </c>
    </row>
    <row r="565">
      <c r="A565" s="2">
        <v>50.054347991943359</v>
      </c>
      <c r="B565" s="6">
        <v>89.834426879882813</v>
      </c>
      <c r="E565" s="2">
        <v>50.320095062255859</v>
      </c>
      <c r="F565" s="6">
        <v>89.716789245605469</v>
      </c>
      <c r="I565" s="2">
        <v>50.320095062255859</v>
      </c>
      <c r="J565" s="7">
        <v>-0.094419509172439575</v>
      </c>
    </row>
    <row r="566">
      <c r="A566" s="2">
        <v>50.081558227539063</v>
      </c>
      <c r="B566" s="6">
        <v>90.131210327148438</v>
      </c>
      <c r="E566" s="2">
        <v>50.374046325683594</v>
      </c>
      <c r="F566" s="6">
        <v>89.714569091796875</v>
      </c>
      <c r="I566" s="2">
        <v>50.374046325683594</v>
      </c>
      <c r="J566" s="7">
        <v>-0.0972602516412735</v>
      </c>
    </row>
    <row r="567">
      <c r="A567" s="2">
        <v>50.162689208984375</v>
      </c>
      <c r="B567" s="6">
        <v>89.727088928222656</v>
      </c>
      <c r="E567" s="2">
        <v>50.427997589111328</v>
      </c>
      <c r="F567" s="6">
        <v>89.712417602539063</v>
      </c>
      <c r="I567" s="2">
        <v>50.427997589111328</v>
      </c>
      <c r="J567" s="7">
        <v>-0.10008669644594193</v>
      </c>
    </row>
    <row r="568">
      <c r="A568" s="2">
        <v>50.189956665039063</v>
      </c>
      <c r="B568" s="6">
        <v>89.6288070678711</v>
      </c>
      <c r="E568" s="2">
        <v>50.4819450378418</v>
      </c>
      <c r="F568" s="6">
        <v>89.709877014160156</v>
      </c>
      <c r="I568" s="2">
        <v>50.4819450378418</v>
      </c>
      <c r="J568" s="7">
        <v>-0.10286036133766174</v>
      </c>
    </row>
    <row r="569">
      <c r="A569" s="2">
        <v>50.272232055664063</v>
      </c>
      <c r="B569" s="6">
        <v>89.5566177368164</v>
      </c>
      <c r="E569" s="2">
        <v>50.535896301269531</v>
      </c>
      <c r="F569" s="6">
        <v>89.70648193359375</v>
      </c>
      <c r="I569" s="2">
        <v>50.535896301269531</v>
      </c>
      <c r="J569" s="7">
        <v>-0.10554353147745132</v>
      </c>
    </row>
    <row r="570">
      <c r="A570" s="2">
        <v>50.300388336181641</v>
      </c>
      <c r="B570" s="6">
        <v>89.416343688964844</v>
      </c>
      <c r="E570" s="2">
        <v>50.58984375</v>
      </c>
      <c r="F570" s="6">
        <v>89.701416015625</v>
      </c>
      <c r="I570" s="2">
        <v>50.58984375</v>
      </c>
      <c r="J570" s="7">
        <v>-0.10809899866580963</v>
      </c>
    </row>
    <row r="571">
      <c r="A571" s="2">
        <v>50.383438110351563</v>
      </c>
      <c r="B571" s="6">
        <v>89.293228149414063</v>
      </c>
      <c r="E571" s="2">
        <v>50.643795013427734</v>
      </c>
      <c r="F571" s="6">
        <v>89.693855285644531</v>
      </c>
      <c r="I571" s="2">
        <v>50.643795013427734</v>
      </c>
      <c r="J571" s="7">
        <v>-0.11049192398786545</v>
      </c>
    </row>
    <row r="572">
      <c r="A572" s="2">
        <v>50.410846710205078</v>
      </c>
      <c r="B572" s="6">
        <v>89.782554626464844</v>
      </c>
      <c r="E572" s="2">
        <v>50.6977424621582</v>
      </c>
      <c r="F572" s="6">
        <v>89.683479309082031</v>
      </c>
      <c r="I572" s="2">
        <v>50.6977424621582</v>
      </c>
      <c r="J572" s="7">
        <v>-0.11268878728151321</v>
      </c>
    </row>
    <row r="573">
      <c r="A573" s="2">
        <v>50.490329742431641</v>
      </c>
      <c r="B573" s="6">
        <v>89.496185302734375</v>
      </c>
      <c r="E573" s="2">
        <v>50.751693725585938</v>
      </c>
      <c r="F573" s="6">
        <v>89.670547485351563</v>
      </c>
      <c r="I573" s="2">
        <v>50.751693725585938</v>
      </c>
      <c r="J573" s="7">
        <v>-0.11465921998023987</v>
      </c>
    </row>
    <row r="574">
      <c r="A574" s="2">
        <v>50.517295837402344</v>
      </c>
      <c r="B574" s="6">
        <v>89.712295532226563</v>
      </c>
      <c r="E574" s="2">
        <v>50.805641174316406</v>
      </c>
      <c r="F574" s="6">
        <v>89.655899047851563</v>
      </c>
      <c r="I574" s="2">
        <v>50.805641174316406</v>
      </c>
      <c r="J574" s="7">
        <v>-0.11637433618307114</v>
      </c>
    </row>
    <row r="575">
      <c r="A575" s="2">
        <v>50.600276947021484</v>
      </c>
      <c r="B575" s="6">
        <v>89.6615982055664</v>
      </c>
      <c r="E575" s="2">
        <v>50.859592437744141</v>
      </c>
      <c r="F575" s="6">
        <v>89.640365600585938</v>
      </c>
      <c r="I575" s="2">
        <v>50.859592437744141</v>
      </c>
      <c r="J575" s="7">
        <v>-0.11780820041894913</v>
      </c>
    </row>
    <row r="576">
      <c r="A576" s="2">
        <v>50.628410339355469</v>
      </c>
      <c r="B576" s="6">
        <v>89.403945922851563</v>
      </c>
      <c r="E576" s="2">
        <v>50.913543701171875</v>
      </c>
      <c r="F576" s="6">
        <v>89.62451171875</v>
      </c>
      <c r="I576" s="2">
        <v>50.913543701171875</v>
      </c>
      <c r="J576" s="7">
        <v>-0.1189388781785965</v>
      </c>
    </row>
    <row r="577">
      <c r="A577" s="2">
        <v>50.711555480957031</v>
      </c>
      <c r="B577" s="6">
        <v>89.622917175292969</v>
      </c>
      <c r="E577" s="2">
        <v>50.967491149902344</v>
      </c>
      <c r="F577" s="6">
        <v>89.608840942382813</v>
      </c>
      <c r="I577" s="2">
        <v>50.967491149902344</v>
      </c>
      <c r="J577" s="7">
        <v>-0.11975020170211792</v>
      </c>
    </row>
    <row r="578">
      <c r="A578" s="2">
        <v>50.739154815673828</v>
      </c>
      <c r="B578" s="6">
        <v>89.9002914428711</v>
      </c>
      <c r="E578" s="2">
        <v>51.021442413330078</v>
      </c>
      <c r="F578" s="6">
        <v>89.593666076660156</v>
      </c>
      <c r="I578" s="2">
        <v>51.021442413330078</v>
      </c>
      <c r="J578" s="7">
        <v>-0.12023255228996277</v>
      </c>
    </row>
    <row r="579">
      <c r="A579" s="2">
        <v>50.821159362792969</v>
      </c>
      <c r="B579" s="6">
        <v>89.739212036132813</v>
      </c>
      <c r="E579" s="2">
        <v>51.075389862060547</v>
      </c>
      <c r="F579" s="6">
        <v>89.579154968261719</v>
      </c>
      <c r="I579" s="2">
        <v>51.075389862060547</v>
      </c>
      <c r="J579" s="7">
        <v>-0.12038267403841019</v>
      </c>
    </row>
    <row r="580">
      <c r="A580" s="2">
        <v>50.848003387451172</v>
      </c>
      <c r="B580" s="6">
        <v>90.265953063964844</v>
      </c>
      <c r="E580" s="2">
        <v>51.129341125488281</v>
      </c>
      <c r="F580" s="6">
        <v>89.56512451171875</v>
      </c>
      <c r="I580" s="2">
        <v>51.129341125488281</v>
      </c>
      <c r="J580" s="7">
        <v>-0.12020392715930939</v>
      </c>
    </row>
    <row r="581">
      <c r="A581" s="2">
        <v>50.930450439453125</v>
      </c>
      <c r="B581" s="6">
        <v>89.736701965332031</v>
      </c>
      <c r="E581" s="2">
        <v>51.18328857421875</v>
      </c>
      <c r="F581" s="6">
        <v>89.551216125488281</v>
      </c>
      <c r="I581" s="2">
        <v>51.18328857421875</v>
      </c>
      <c r="J581" s="7">
        <v>-0.11970645934343338</v>
      </c>
    </row>
    <row r="582">
      <c r="A582" s="2">
        <v>50.957866668701172</v>
      </c>
      <c r="B582" s="6">
        <v>89.9913558959961</v>
      </c>
      <c r="E582" s="2">
        <v>51.237239837646484</v>
      </c>
      <c r="F582" s="6">
        <v>89.5371322631836</v>
      </c>
      <c r="I582" s="2">
        <v>51.237239837646484</v>
      </c>
      <c r="J582" s="7">
        <v>-0.11890657246112823</v>
      </c>
    </row>
    <row r="583">
      <c r="A583" s="2">
        <v>51.038825988769531</v>
      </c>
      <c r="B583" s="6">
        <v>89.689102172851563</v>
      </c>
      <c r="E583" s="2">
        <v>51.291191101074219</v>
      </c>
      <c r="F583" s="6">
        <v>89.522964477539063</v>
      </c>
      <c r="I583" s="2">
        <v>51.291191101074219</v>
      </c>
      <c r="J583" s="7">
        <v>-0.11782631278038025</v>
      </c>
    </row>
    <row r="584">
      <c r="A584" s="2">
        <v>51.066276550292969</v>
      </c>
      <c r="B584" s="6">
        <v>90.139595031738281</v>
      </c>
      <c r="E584" s="2">
        <v>51.345138549804688</v>
      </c>
      <c r="F584" s="6">
        <v>89.508590698242188</v>
      </c>
      <c r="I584" s="2">
        <v>51.345138549804688</v>
      </c>
      <c r="J584" s="7">
        <v>-0.11649216711521149</v>
      </c>
    </row>
    <row r="585">
      <c r="A585" s="2">
        <v>51.1484375</v>
      </c>
      <c r="B585" s="6">
        <v>89.664413452148438</v>
      </c>
      <c r="E585" s="2">
        <v>51.399089813232422</v>
      </c>
      <c r="F585" s="6">
        <v>89.49371337890625</v>
      </c>
      <c r="I585" s="2">
        <v>51.399089813232422</v>
      </c>
      <c r="J585" s="7">
        <v>-0.11493364721536636</v>
      </c>
    </row>
    <row r="586">
      <c r="A586" s="2">
        <v>51.176193237304688</v>
      </c>
      <c r="B586" s="6">
        <v>89.197685241699219</v>
      </c>
      <c r="E586" s="2">
        <v>51.453037261962891</v>
      </c>
      <c r="F586" s="6">
        <v>89.4781265258789</v>
      </c>
      <c r="I586" s="2">
        <v>51.453037261962891</v>
      </c>
      <c r="J586" s="7">
        <v>-0.11318330466747284</v>
      </c>
    </row>
    <row r="587">
      <c r="A587" s="2">
        <v>51.259212493896484</v>
      </c>
      <c r="B587" s="6">
        <v>89.441696166992188</v>
      </c>
      <c r="E587" s="2">
        <v>51.506988525390625</v>
      </c>
      <c r="F587" s="6">
        <v>89.461807250976563</v>
      </c>
      <c r="I587" s="2">
        <v>51.506988525390625</v>
      </c>
      <c r="J587" s="7">
        <v>-0.11127471178770065</v>
      </c>
    </row>
    <row r="588">
      <c r="A588" s="2">
        <v>51.285903930664063</v>
      </c>
      <c r="B588" s="6">
        <v>89.398323059082031</v>
      </c>
      <c r="E588" s="2">
        <v>51.560935974121094</v>
      </c>
      <c r="F588" s="6">
        <v>89.445350646972656</v>
      </c>
      <c r="I588" s="2">
        <v>51.560935974121094</v>
      </c>
      <c r="J588" s="7">
        <v>-0.10924234241247177</v>
      </c>
    </row>
    <row r="589">
      <c r="A589" s="2">
        <v>51.367164611816406</v>
      </c>
      <c r="B589" s="6">
        <v>88.974845886230469</v>
      </c>
      <c r="E589" s="2">
        <v>51.614887237548828</v>
      </c>
      <c r="F589" s="6">
        <v>89.429496765136719</v>
      </c>
      <c r="I589" s="2">
        <v>51.614887237548828</v>
      </c>
      <c r="J589" s="7">
        <v>-0.10711899399757385</v>
      </c>
    </row>
    <row r="590">
      <c r="A590" s="2">
        <v>51.394969940185547</v>
      </c>
      <c r="B590" s="6">
        <v>89.054580688476563</v>
      </c>
      <c r="E590" s="2">
        <v>51.6688346862793</v>
      </c>
      <c r="F590" s="6">
        <v>89.414779663085938</v>
      </c>
      <c r="I590" s="2">
        <v>51.6688346862793</v>
      </c>
      <c r="J590" s="7">
        <v>-0.10493483394384384</v>
      </c>
    </row>
    <row r="591">
      <c r="A591" s="2">
        <v>51.477420806884766</v>
      </c>
      <c r="B591" s="6">
        <v>89.044021606445313</v>
      </c>
      <c r="E591" s="2">
        <v>51.722785949707031</v>
      </c>
      <c r="F591" s="6">
        <v>89.401496887207031</v>
      </c>
      <c r="I591" s="2">
        <v>51.722785949707031</v>
      </c>
      <c r="J591" s="7">
        <v>-0.10271497815847397</v>
      </c>
    </row>
    <row r="592">
      <c r="A592" s="2">
        <v>51.504268646240234</v>
      </c>
      <c r="B592" s="6">
        <v>89.2842788696289</v>
      </c>
      <c r="E592" s="2">
        <v>51.776737213134766</v>
      </c>
      <c r="F592" s="6">
        <v>89.389701843261719</v>
      </c>
      <c r="I592" s="2">
        <v>51.776737213134766</v>
      </c>
      <c r="J592" s="7">
        <v>-0.10047998279333115</v>
      </c>
    </row>
    <row r="593">
      <c r="A593" s="2">
        <v>51.584423065185547</v>
      </c>
      <c r="B593" s="6">
        <v>89.349105834960938</v>
      </c>
      <c r="E593" s="2">
        <v>51.830684661865234</v>
      </c>
      <c r="F593" s="6">
        <v>89.379524230957031</v>
      </c>
      <c r="I593" s="2">
        <v>51.830684661865234</v>
      </c>
      <c r="J593" s="7">
        <v>-0.098245561122894287</v>
      </c>
    </row>
    <row r="594">
      <c r="A594" s="2">
        <v>51.611862182617188</v>
      </c>
      <c r="B594" s="6">
        <v>89.271728515625</v>
      </c>
      <c r="E594" s="2">
        <v>51.884635925292969</v>
      </c>
      <c r="F594" s="6">
        <v>89.370780944824219</v>
      </c>
      <c r="I594" s="2">
        <v>51.884635925292969</v>
      </c>
      <c r="J594" s="7">
        <v>-0.096022672951221466</v>
      </c>
    </row>
    <row r="595">
      <c r="A595" s="2">
        <v>51.696113586425781</v>
      </c>
      <c r="B595" s="6">
        <v>89.560752868652344</v>
      </c>
      <c r="E595" s="2">
        <v>51.938583374023438</v>
      </c>
      <c r="F595" s="6">
        <v>89.3630599975586</v>
      </c>
      <c r="I595" s="2">
        <v>51.938583374023438</v>
      </c>
      <c r="J595" s="7">
        <v>-0.093818739056587219</v>
      </c>
    </row>
    <row r="596">
      <c r="A596" s="2">
        <v>51.723426818847656</v>
      </c>
      <c r="B596" s="6">
        <v>89.6977767944336</v>
      </c>
      <c r="E596" s="2">
        <v>51.992534637451172</v>
      </c>
      <c r="F596" s="6">
        <v>89.355827331542969</v>
      </c>
      <c r="I596" s="2">
        <v>51.992534637451172</v>
      </c>
      <c r="J596" s="7">
        <v>-0.0916372612118721</v>
      </c>
    </row>
    <row r="597">
      <c r="A597" s="2">
        <v>51.803817749023438</v>
      </c>
      <c r="B597" s="6">
        <v>89.6974868774414</v>
      </c>
      <c r="E597" s="2">
        <v>52.046482086181641</v>
      </c>
      <c r="F597" s="6">
        <v>89.348922729492188</v>
      </c>
      <c r="I597" s="2">
        <v>52.046482086181641</v>
      </c>
      <c r="J597" s="7">
        <v>-0.0894804447889328</v>
      </c>
    </row>
    <row r="598">
      <c r="A598" s="2">
        <v>51.832241058349609</v>
      </c>
      <c r="B598" s="6">
        <v>89.6852035522461</v>
      </c>
      <c r="E598" s="2">
        <v>52.100433349609375</v>
      </c>
      <c r="F598" s="6">
        <v>89.342720031738281</v>
      </c>
      <c r="I598" s="2">
        <v>52.100433349609375</v>
      </c>
      <c r="J598" s="7">
        <v>-0.087349206209182739</v>
      </c>
    </row>
    <row r="599">
      <c r="A599" s="2">
        <v>51.916976928710938</v>
      </c>
      <c r="B599" s="6">
        <v>89.2068099975586</v>
      </c>
      <c r="E599" s="2">
        <v>52.154380798339844</v>
      </c>
      <c r="F599" s="6">
        <v>89.3375473022461</v>
      </c>
      <c r="I599" s="2">
        <v>52.154380798339844</v>
      </c>
      <c r="J599" s="7">
        <v>-0.0852455422282219</v>
      </c>
    </row>
    <row r="600">
      <c r="A600" s="2">
        <v>51.943058013916016</v>
      </c>
      <c r="B600" s="6">
        <v>89.604606628417969</v>
      </c>
      <c r="E600" s="2">
        <v>52.208332061767578</v>
      </c>
      <c r="F600" s="6">
        <v>89.333648681640625</v>
      </c>
      <c r="I600" s="2">
        <v>52.208332061767578</v>
      </c>
      <c r="J600" s="7">
        <v>-0.083172164857387543</v>
      </c>
    </row>
    <row r="601">
      <c r="A601" s="2">
        <v>52.021465301513672</v>
      </c>
      <c r="B601" s="6">
        <v>89.278045654296875</v>
      </c>
      <c r="E601" s="2">
        <v>52.262283325195313</v>
      </c>
      <c r="F601" s="6">
        <v>89.331306457519531</v>
      </c>
      <c r="I601" s="2">
        <v>52.262283325195313</v>
      </c>
      <c r="J601" s="7">
        <v>-0.0811341404914856</v>
      </c>
    </row>
    <row r="602">
      <c r="A602" s="2">
        <v>52.049922943115234</v>
      </c>
      <c r="B602" s="6">
        <v>89.8712158203125</v>
      </c>
      <c r="E602" s="2">
        <v>52.316230773925781</v>
      </c>
      <c r="F602" s="6">
        <v>89.330696105957031</v>
      </c>
      <c r="I602" s="2">
        <v>52.316230773925781</v>
      </c>
      <c r="J602" s="7">
        <v>-0.079139560461044312</v>
      </c>
    </row>
    <row r="603">
      <c r="A603" s="2">
        <v>52.135482788085938</v>
      </c>
      <c r="B603" s="6">
        <v>89.42779541015625</v>
      </c>
      <c r="E603" s="2">
        <v>52.370182037353516</v>
      </c>
      <c r="F603" s="6">
        <v>89.331787109375</v>
      </c>
      <c r="I603" s="2">
        <v>52.370182037353516</v>
      </c>
      <c r="J603" s="7">
        <v>-0.077199675142765045</v>
      </c>
    </row>
    <row r="604">
      <c r="A604" s="2">
        <v>52.162399291992188</v>
      </c>
      <c r="B604" s="6">
        <v>89.143020629882813</v>
      </c>
      <c r="E604" s="2">
        <v>52.424129486083984</v>
      </c>
      <c r="F604" s="6">
        <v>89.3343734741211</v>
      </c>
      <c r="I604" s="2">
        <v>52.424129486083984</v>
      </c>
      <c r="J604" s="7">
        <v>-0.07532985508441925</v>
      </c>
    </row>
    <row r="605">
      <c r="A605" s="2">
        <v>52.2422981262207</v>
      </c>
      <c r="B605" s="6">
        <v>89.429695129394531</v>
      </c>
      <c r="E605" s="2">
        <v>52.478080749511719</v>
      </c>
      <c r="F605" s="6">
        <v>89.338516235351563</v>
      </c>
      <c r="I605" s="2">
        <v>52.478080749511719</v>
      </c>
      <c r="J605" s="7">
        <v>-0.073548458516597748</v>
      </c>
    </row>
    <row r="606">
      <c r="A606" s="2">
        <v>52.269294738769531</v>
      </c>
      <c r="B606" s="6">
        <v>88.73236083984375</v>
      </c>
      <c r="E606" s="2">
        <v>52.532028198242188</v>
      </c>
      <c r="F606" s="6">
        <v>89.34429931640625</v>
      </c>
      <c r="I606" s="2">
        <v>52.532028198242188</v>
      </c>
      <c r="J606" s="7">
        <v>-0.071877658367156982</v>
      </c>
    </row>
    <row r="607">
      <c r="A607" s="2">
        <v>52.353553771972656</v>
      </c>
      <c r="B607" s="6">
        <v>89.377120971679688</v>
      </c>
      <c r="E607" s="2">
        <v>52.585979461669922</v>
      </c>
      <c r="F607" s="6">
        <v>89.3519058227539</v>
      </c>
      <c r="I607" s="2">
        <v>52.585979461669922</v>
      </c>
      <c r="J607" s="7">
        <v>-0.070341378450393677</v>
      </c>
    </row>
    <row r="608">
      <c r="A608" s="2">
        <v>52.380519866943359</v>
      </c>
      <c r="B608" s="6">
        <v>88.927085876464844</v>
      </c>
      <c r="E608" s="2">
        <v>52.639926910400391</v>
      </c>
      <c r="F608" s="6">
        <v>89.361167907714844</v>
      </c>
      <c r="I608" s="2">
        <v>52.639926910400391</v>
      </c>
      <c r="J608" s="7">
        <v>-0.068964436650276184</v>
      </c>
    </row>
    <row r="609">
      <c r="A609" s="2">
        <v>52.460186004638672</v>
      </c>
      <c r="B609" s="6">
        <v>89.201873779296875</v>
      </c>
      <c r="E609" s="2">
        <v>52.693878173828125</v>
      </c>
      <c r="F609" s="6">
        <v>89.3719711303711</v>
      </c>
      <c r="I609" s="2">
        <v>52.693878173828125</v>
      </c>
      <c r="J609" s="7">
        <v>-0.067770704627037048</v>
      </c>
    </row>
    <row r="610">
      <c r="A610" s="2">
        <v>52.487483978271484</v>
      </c>
      <c r="B610" s="6">
        <v>88.7397232055664</v>
      </c>
      <c r="E610" s="2">
        <v>52.747829437255859</v>
      </c>
      <c r="F610" s="6">
        <v>89.3842544555664</v>
      </c>
      <c r="I610" s="2">
        <v>52.747829437255859</v>
      </c>
      <c r="J610" s="7">
        <v>-0.06678307056427002</v>
      </c>
    </row>
    <row r="611">
      <c r="A611" s="2">
        <v>52.572315216064453</v>
      </c>
      <c r="B611" s="6">
        <v>89.42822265625</v>
      </c>
      <c r="E611" s="2">
        <v>52.801776885986328</v>
      </c>
      <c r="F611" s="6">
        <v>89.397987365722656</v>
      </c>
      <c r="I611" s="2">
        <v>52.801776885986328</v>
      </c>
      <c r="J611" s="7">
        <v>-0.066022194921970367</v>
      </c>
    </row>
    <row r="612">
      <c r="A612" s="2">
        <v>52.599777221679688</v>
      </c>
      <c r="B612" s="6">
        <v>89.021919250488281</v>
      </c>
      <c r="E612" s="2">
        <v>52.855728149414063</v>
      </c>
      <c r="F612" s="6">
        <v>89.41278076171875</v>
      </c>
      <c r="I612" s="2">
        <v>52.855728149414063</v>
      </c>
      <c r="J612" s="7">
        <v>-0.065505705773830414</v>
      </c>
    </row>
    <row r="613">
      <c r="A613" s="2">
        <v>52.680618286132813</v>
      </c>
      <c r="B613" s="6">
        <v>89.316329956054688</v>
      </c>
      <c r="E613" s="2">
        <v>52.909675598144531</v>
      </c>
      <c r="F613" s="6">
        <v>89.4278564453125</v>
      </c>
      <c r="I613" s="2">
        <v>52.909675598144531</v>
      </c>
      <c r="J613" s="7">
        <v>-0.065247878432273865</v>
      </c>
    </row>
    <row r="614">
      <c r="A614" s="2">
        <v>52.709907531738281</v>
      </c>
      <c r="B614" s="6">
        <v>89.393745422363281</v>
      </c>
      <c r="E614" s="2">
        <v>52.963626861572266</v>
      </c>
      <c r="F614" s="6">
        <v>89.442085266113281</v>
      </c>
      <c r="I614" s="2">
        <v>52.963626861572266</v>
      </c>
      <c r="J614" s="7">
        <v>-0.065258897840976715</v>
      </c>
    </row>
    <row r="615">
      <c r="A615" s="2">
        <v>52.789588928222656</v>
      </c>
      <c r="B615" s="6">
        <v>89.621597290039063</v>
      </c>
      <c r="E615" s="2">
        <v>53.017574310302734</v>
      </c>
      <c r="F615" s="6">
        <v>89.454536437988281</v>
      </c>
      <c r="I615" s="2">
        <v>53.017574310302734</v>
      </c>
      <c r="J615" s="7">
        <v>-0.065545283257961273</v>
      </c>
    </row>
    <row r="616">
      <c r="A616" s="2">
        <v>52.816604614257813</v>
      </c>
      <c r="B616" s="6">
        <v>89.513870239257813</v>
      </c>
      <c r="E616" s="2">
        <v>53.071525573730469</v>
      </c>
      <c r="F616" s="6">
        <v>89.464599609375</v>
      </c>
      <c r="I616" s="2">
        <v>53.071525573730469</v>
      </c>
      <c r="J616" s="7">
        <v>-0.0661100447177887</v>
      </c>
    </row>
    <row r="617">
      <c r="A617" s="2">
        <v>52.900882720947266</v>
      </c>
      <c r="B617" s="6">
        <v>89.789962768554688</v>
      </c>
      <c r="E617" s="2">
        <v>53.1254768371582</v>
      </c>
      <c r="F617" s="6">
        <v>89.471771240234375</v>
      </c>
      <c r="I617" s="2">
        <v>53.1254768371582</v>
      </c>
      <c r="J617" s="7">
        <v>-0.066952340304851532</v>
      </c>
    </row>
    <row r="618">
      <c r="A618" s="2">
        <v>52.930866241455078</v>
      </c>
      <c r="B618" s="6">
        <v>90.0373306274414</v>
      </c>
      <c r="E618" s="2">
        <v>53.179424285888672</v>
      </c>
      <c r="F618" s="6">
        <v>89.4757308959961</v>
      </c>
      <c r="I618" s="2">
        <v>53.179424285888672</v>
      </c>
      <c r="J618" s="7">
        <v>-0.068067863583564758</v>
      </c>
    </row>
    <row r="619">
      <c r="A619" s="2">
        <v>53.010459899902344</v>
      </c>
      <c r="B619" s="6">
        <v>89.567939758300781</v>
      </c>
      <c r="E619" s="2">
        <v>53.233375549316406</v>
      </c>
      <c r="F619" s="6">
        <v>89.476142883300781</v>
      </c>
      <c r="I619" s="2">
        <v>53.233375549316406</v>
      </c>
      <c r="J619" s="7">
        <v>-0.0694502517580986</v>
      </c>
    </row>
    <row r="620">
      <c r="A620" s="2">
        <v>53.039512634277344</v>
      </c>
      <c r="B620" s="6">
        <v>89.71759033203125</v>
      </c>
      <c r="E620" s="2">
        <v>53.287322998046875</v>
      </c>
      <c r="F620" s="6">
        <v>89.472938537597656</v>
      </c>
      <c r="I620" s="2">
        <v>53.287322998046875</v>
      </c>
      <c r="J620" s="7">
        <v>-0.071090623736381531</v>
      </c>
    </row>
    <row r="621">
      <c r="A621" s="2">
        <v>53.120204925537109</v>
      </c>
      <c r="B621" s="6">
        <v>89.465499877929688</v>
      </c>
      <c r="E621" s="2">
        <v>53.341274261474609</v>
      </c>
      <c r="F621" s="6">
        <v>89.466476440429688</v>
      </c>
      <c r="I621" s="2">
        <v>53.341274261474609</v>
      </c>
      <c r="J621" s="7">
        <v>-0.072978250682353973</v>
      </c>
    </row>
    <row r="622">
      <c r="A622" s="2">
        <v>53.147487640380859</v>
      </c>
      <c r="B622" s="6">
        <v>89.181770324707031</v>
      </c>
      <c r="E622" s="2">
        <v>53.395221710205078</v>
      </c>
      <c r="F622" s="6">
        <v>89.457763671875</v>
      </c>
      <c r="I622" s="2">
        <v>53.395221710205078</v>
      </c>
      <c r="J622" s="7">
        <v>-0.075099930167198181</v>
      </c>
    </row>
    <row r="623">
      <c r="A623" s="2">
        <v>53.227859497070313</v>
      </c>
      <c r="B623" s="6">
        <v>89.71466064453125</v>
      </c>
      <c r="E623" s="2">
        <v>53.449172973632813</v>
      </c>
      <c r="F623" s="6">
        <v>89.44793701171875</v>
      </c>
      <c r="I623" s="2">
        <v>53.449172973632813</v>
      </c>
      <c r="J623" s="7">
        <v>-0.077441051602363586</v>
      </c>
    </row>
    <row r="624">
      <c r="A624" s="2">
        <v>53.256740570068359</v>
      </c>
      <c r="B624" s="6">
        <v>89.080917358398438</v>
      </c>
      <c r="E624" s="2">
        <v>53.503120422363281</v>
      </c>
      <c r="F624" s="6">
        <v>89.437751770019531</v>
      </c>
      <c r="I624" s="2">
        <v>53.503120422363281</v>
      </c>
      <c r="J624" s="7">
        <v>-0.079984270036220551</v>
      </c>
    </row>
    <row r="625">
      <c r="A625" s="2">
        <v>53.338424682617188</v>
      </c>
      <c r="B625" s="6">
        <v>89.700004577636719</v>
      </c>
      <c r="E625" s="2">
        <v>53.557071685791016</v>
      </c>
      <c r="F625" s="6">
        <v>89.427848815917969</v>
      </c>
      <c r="I625" s="2">
        <v>53.557071685791016</v>
      </c>
      <c r="J625" s="7">
        <v>-0.082710660994052887</v>
      </c>
    </row>
    <row r="626">
      <c r="A626" s="2">
        <v>53.365959167480469</v>
      </c>
      <c r="B626" s="6">
        <v>89.190605163574219</v>
      </c>
      <c r="E626" s="2">
        <v>53.61102294921875</v>
      </c>
      <c r="F626" s="6">
        <v>89.418540954589844</v>
      </c>
      <c r="I626" s="2">
        <v>53.61102294921875</v>
      </c>
      <c r="J626" s="7">
        <v>-0.085597768425941467</v>
      </c>
    </row>
    <row r="627">
      <c r="A627" s="2">
        <v>53.449874877929688</v>
      </c>
      <c r="B627" s="6">
        <v>89.459671020507813</v>
      </c>
      <c r="E627" s="2">
        <v>53.664970397949219</v>
      </c>
      <c r="F627" s="6">
        <v>89.410026550292969</v>
      </c>
      <c r="I627" s="2">
        <v>53.664970397949219</v>
      </c>
      <c r="J627" s="7">
        <v>-0.088619440793991089</v>
      </c>
    </row>
    <row r="628">
      <c r="A628" s="2">
        <v>53.477108001708984</v>
      </c>
      <c r="B628" s="6">
        <v>89.3123779296875</v>
      </c>
      <c r="E628" s="2">
        <v>53.718921661376953</v>
      </c>
      <c r="F628" s="6">
        <v>89.402305603027344</v>
      </c>
      <c r="I628" s="2">
        <v>53.718921661376953</v>
      </c>
      <c r="J628" s="7">
        <v>-0.091746076941490173</v>
      </c>
    </row>
    <row r="629">
      <c r="A629" s="2">
        <v>53.558963775634766</v>
      </c>
      <c r="B629" s="6">
        <v>89.297225952148438</v>
      </c>
      <c r="E629" s="2">
        <v>53.772869110107422</v>
      </c>
      <c r="F629" s="6">
        <v>89.395149230957031</v>
      </c>
      <c r="I629" s="2">
        <v>53.772869110107422</v>
      </c>
      <c r="J629" s="7">
        <v>-0.094943292438983917</v>
      </c>
    </row>
    <row r="630">
      <c r="A630" s="2">
        <v>53.585224151611328</v>
      </c>
      <c r="B630" s="6">
        <v>89.2225112915039</v>
      </c>
      <c r="E630" s="2">
        <v>53.826820373535156</v>
      </c>
      <c r="F630" s="6">
        <v>89.388114929199219</v>
      </c>
      <c r="I630" s="2">
        <v>53.826820373535156</v>
      </c>
      <c r="J630" s="7">
        <v>-0.098174117505550385</v>
      </c>
    </row>
    <row r="631">
      <c r="A631" s="2">
        <v>53.667575836181641</v>
      </c>
      <c r="B631" s="6">
        <v>89.314910888671875</v>
      </c>
      <c r="E631" s="2">
        <v>53.880767822265625</v>
      </c>
      <c r="F631" s="6">
        <v>89.380966186523438</v>
      </c>
      <c r="I631" s="2">
        <v>53.880767822265625</v>
      </c>
      <c r="J631" s="7">
        <v>-0.10139777511358261</v>
      </c>
    </row>
    <row r="632">
      <c r="A632" s="2">
        <v>53.6942138671875</v>
      </c>
      <c r="B632" s="6">
        <v>89.292533874511719</v>
      </c>
      <c r="E632" s="2">
        <v>53.934719085693359</v>
      </c>
      <c r="F632" s="6">
        <v>89.373931884765625</v>
      </c>
      <c r="I632" s="2">
        <v>53.934719085693359</v>
      </c>
      <c r="J632" s="7">
        <v>-0.10457272082567215</v>
      </c>
    </row>
    <row r="633">
      <c r="A633" s="2">
        <v>53.7763557434082</v>
      </c>
      <c r="B633" s="6">
        <v>89.547775268554688</v>
      </c>
      <c r="E633" s="2">
        <v>53.988666534423828</v>
      </c>
      <c r="F633" s="6">
        <v>89.367378234863281</v>
      </c>
      <c r="I633" s="2">
        <v>53.988666534423828</v>
      </c>
      <c r="J633" s="7">
        <v>-0.10765672475099564</v>
      </c>
    </row>
    <row r="634">
      <c r="A634" s="2">
        <v>53.803932189941406</v>
      </c>
      <c r="B634" s="6">
        <v>89.4549560546875</v>
      </c>
      <c r="E634" s="2">
        <v>54.042617797851563</v>
      </c>
      <c r="F634" s="6">
        <v>89.361862182617188</v>
      </c>
      <c r="I634" s="2">
        <v>54.042617797851563</v>
      </c>
      <c r="J634" s="7">
        <v>-0.11060991138219833</v>
      </c>
    </row>
    <row r="635">
      <c r="A635" s="2">
        <v>53.887619018554688</v>
      </c>
      <c r="B635" s="6">
        <v>89.46209716796875</v>
      </c>
      <c r="E635" s="2">
        <v>54.0965690612793</v>
      </c>
      <c r="F635" s="6">
        <v>89.357666015625</v>
      </c>
      <c r="I635" s="2">
        <v>54.0965690612793</v>
      </c>
      <c r="J635" s="7">
        <v>-0.11339470744132996</v>
      </c>
    </row>
    <row r="636">
      <c r="A636" s="2">
        <v>53.914127349853516</v>
      </c>
      <c r="B636" s="6">
        <v>89.377044677734375</v>
      </c>
      <c r="E636" s="2">
        <v>54.150516510009766</v>
      </c>
      <c r="F636" s="6">
        <v>89.354576110839844</v>
      </c>
      <c r="I636" s="2">
        <v>54.150516510009766</v>
      </c>
      <c r="J636" s="7">
        <v>-0.11597730219364166</v>
      </c>
    </row>
    <row r="637">
      <c r="A637" s="2">
        <v>54.000202178955078</v>
      </c>
      <c r="B637" s="6">
        <v>89.3460693359375</v>
      </c>
      <c r="E637" s="2">
        <v>54.2044677734375</v>
      </c>
      <c r="F637" s="6">
        <v>89.352340698242188</v>
      </c>
      <c r="I637" s="2">
        <v>54.2044677734375</v>
      </c>
      <c r="J637" s="7">
        <v>-0.11832846701145172</v>
      </c>
    </row>
    <row r="638">
      <c r="A638" s="2">
        <v>54.028236389160156</v>
      </c>
      <c r="B638" s="6">
        <v>89.400238037109375</v>
      </c>
      <c r="E638" s="2">
        <v>54.258415222167969</v>
      </c>
      <c r="F638" s="6">
        <v>89.3504638671875</v>
      </c>
      <c r="I638" s="2">
        <v>54.258415222167969</v>
      </c>
      <c r="J638" s="7">
        <v>-0.12042306363582611</v>
      </c>
    </row>
    <row r="639">
      <c r="A639" s="2">
        <v>54.109889984130859</v>
      </c>
      <c r="B639" s="6">
        <v>89.380645751953125</v>
      </c>
      <c r="E639" s="2">
        <v>54.3123664855957</v>
      </c>
      <c r="F639" s="6">
        <v>89.348503112792969</v>
      </c>
      <c r="I639" s="2">
        <v>54.3123664855957</v>
      </c>
      <c r="J639" s="7">
        <v>-0.12224256247282028</v>
      </c>
    </row>
    <row r="640">
      <c r="A640" s="2">
        <v>54.137363433837891</v>
      </c>
      <c r="B640" s="6">
        <v>89.526809692382813</v>
      </c>
      <c r="E640" s="2">
        <v>54.366313934326172</v>
      </c>
      <c r="F640" s="6">
        <v>89.3458480834961</v>
      </c>
      <c r="I640" s="2">
        <v>54.366313934326172</v>
      </c>
      <c r="J640" s="7">
        <v>-0.1237746849656105</v>
      </c>
    </row>
    <row r="641">
      <c r="A641" s="2">
        <v>54.219139099121094</v>
      </c>
      <c r="B641" s="6">
        <v>89.711112976074219</v>
      </c>
      <c r="E641" s="2">
        <v>54.420265197753906</v>
      </c>
      <c r="F641" s="6">
        <v>89.341957092285156</v>
      </c>
      <c r="I641" s="2">
        <v>54.420265197753906</v>
      </c>
      <c r="J641" s="7">
        <v>-0.12501479685306549</v>
      </c>
    </row>
    <row r="642">
      <c r="A642" s="2">
        <v>54.246303558349609</v>
      </c>
      <c r="B642" s="6">
        <v>89.132774353027344</v>
      </c>
      <c r="E642" s="2">
        <v>54.474212646484375</v>
      </c>
      <c r="F642" s="6">
        <v>89.336479187011719</v>
      </c>
      <c r="I642" s="2">
        <v>54.474212646484375</v>
      </c>
      <c r="J642" s="7">
        <v>-0.12596499919891357</v>
      </c>
    </row>
    <row r="643">
      <c r="A643" s="2">
        <v>54.329719543457031</v>
      </c>
      <c r="B643" s="6">
        <v>89.367385864257813</v>
      </c>
      <c r="E643" s="2">
        <v>54.528163909912109</v>
      </c>
      <c r="F643" s="6">
        <v>89.329063415527344</v>
      </c>
      <c r="I643" s="2">
        <v>54.528163909912109</v>
      </c>
      <c r="J643" s="7">
        <v>-0.12663456797599792</v>
      </c>
    </row>
    <row r="644">
      <c r="A644" s="2">
        <v>54.357097625732422</v>
      </c>
      <c r="B644" s="6">
        <v>89.07135009765625</v>
      </c>
      <c r="E644" s="2">
        <v>54.582115173339844</v>
      </c>
      <c r="F644" s="6">
        <v>89.319381713867188</v>
      </c>
      <c r="I644" s="2">
        <v>54.582115173339844</v>
      </c>
      <c r="J644" s="7">
        <v>-0.12703828513622284</v>
      </c>
    </row>
    <row r="645">
      <c r="A645" s="2">
        <v>54.437671661376953</v>
      </c>
      <c r="B645" s="6">
        <v>89.382781982421875</v>
      </c>
      <c r="E645" s="2">
        <v>54.636062622070313</v>
      </c>
      <c r="F645" s="6">
        <v>89.3072280883789</v>
      </c>
      <c r="I645" s="2">
        <v>54.636062622070313</v>
      </c>
      <c r="J645" s="7">
        <v>-0.12719547748565674</v>
      </c>
    </row>
    <row r="646">
      <c r="A646" s="2">
        <v>54.464748382568359</v>
      </c>
      <c r="B646" s="6">
        <v>89.1447982788086</v>
      </c>
      <c r="E646" s="2">
        <v>54.690013885498047</v>
      </c>
      <c r="F646" s="6">
        <v>89.292617797851563</v>
      </c>
      <c r="I646" s="2">
        <v>54.690013885498047</v>
      </c>
      <c r="J646" s="7">
        <v>-0.12712855637073517</v>
      </c>
    </row>
    <row r="647">
      <c r="A647" s="2">
        <v>54.5515022277832</v>
      </c>
      <c r="B647" s="6">
        <v>89.226799011230469</v>
      </c>
      <c r="E647" s="2">
        <v>54.743961334228516</v>
      </c>
      <c r="F647" s="6">
        <v>89.27581787109375</v>
      </c>
      <c r="I647" s="2">
        <v>54.743961334228516</v>
      </c>
      <c r="J647" s="7">
        <v>-0.12686134874820709</v>
      </c>
    </row>
    <row r="648">
      <c r="A648" s="2">
        <v>54.579532623291016</v>
      </c>
      <c r="B648" s="6">
        <v>89.15997314453125</v>
      </c>
      <c r="E648" s="2">
        <v>54.79791259765625</v>
      </c>
      <c r="F648" s="6">
        <v>89.257316589355469</v>
      </c>
      <c r="I648" s="2">
        <v>54.79791259765625</v>
      </c>
      <c r="J648" s="7">
        <v>-0.126418337225914</v>
      </c>
    </row>
    <row r="649">
      <c r="A649" s="2">
        <v>54.660129547119141</v>
      </c>
      <c r="B649" s="6">
        <v>89.39495849609375</v>
      </c>
      <c r="E649" s="2">
        <v>54.851860046386719</v>
      </c>
      <c r="F649" s="6">
        <v>89.237739562988281</v>
      </c>
      <c r="I649" s="2">
        <v>54.851860046386719</v>
      </c>
      <c r="J649" s="7">
        <v>-0.12582413852214813</v>
      </c>
    </row>
    <row r="650">
      <c r="A650" s="2">
        <v>54.687091827392578</v>
      </c>
      <c r="B650" s="6">
        <v>89.419807434082031</v>
      </c>
      <c r="E650" s="2">
        <v>54.905811309814453</v>
      </c>
      <c r="F650" s="6">
        <v>89.217460632324219</v>
      </c>
      <c r="I650" s="2">
        <v>54.905811309814453</v>
      </c>
      <c r="J650" s="7">
        <v>-0.12510217726230621</v>
      </c>
    </row>
    <row r="651">
      <c r="A651" s="2">
        <v>54.770538330078125</v>
      </c>
      <c r="B651" s="6">
        <v>89.366287231445313</v>
      </c>
      <c r="E651" s="2">
        <v>54.959758758544922</v>
      </c>
      <c r="F651" s="6">
        <v>89.196609497070313</v>
      </c>
      <c r="I651" s="2">
        <v>54.959758758544922</v>
      </c>
      <c r="J651" s="7">
        <v>-0.12427472323179245</v>
      </c>
    </row>
    <row r="652">
      <c r="A652" s="2">
        <v>54.797554016113281</v>
      </c>
      <c r="B652" s="6">
        <v>89.507217407226563</v>
      </c>
      <c r="E652" s="2">
        <v>55.013710021972656</v>
      </c>
      <c r="F652" s="6">
        <v>89.17523193359375</v>
      </c>
      <c r="I652" s="2">
        <v>55.013710021972656</v>
      </c>
      <c r="J652" s="7">
        <v>-0.12336304783821106</v>
      </c>
    </row>
    <row r="653">
      <c r="A653" s="2">
        <v>54.881668090820313</v>
      </c>
      <c r="B653" s="6">
        <v>89.321990966796875</v>
      </c>
      <c r="E653" s="2">
        <v>55.067661285400391</v>
      </c>
      <c r="F653" s="6">
        <v>89.1532211303711</v>
      </c>
      <c r="I653" s="2">
        <v>55.067661285400391</v>
      </c>
      <c r="J653" s="7">
        <v>-0.12238758057355881</v>
      </c>
    </row>
    <row r="654">
      <c r="A654" s="2">
        <v>54.910041809082031</v>
      </c>
      <c r="B654" s="6">
        <v>89.261642456054688</v>
      </c>
      <c r="E654" s="2">
        <v>55.121608734130859</v>
      </c>
      <c r="F654" s="6">
        <v>89.1304931640625</v>
      </c>
      <c r="I654" s="2">
        <v>55.121608734130859</v>
      </c>
      <c r="J654" s="7">
        <v>-0.1213674321770668</v>
      </c>
    </row>
    <row r="655">
      <c r="A655" s="2">
        <v>54.988162994384766</v>
      </c>
      <c r="B655" s="6">
        <v>89.446403503417969</v>
      </c>
      <c r="E655" s="2">
        <v>55.175559997558594</v>
      </c>
      <c r="F655" s="6">
        <v>89.107284545898438</v>
      </c>
      <c r="I655" s="2">
        <v>55.175559997558594</v>
      </c>
      <c r="J655" s="7">
        <v>-0.12031985819339752</v>
      </c>
    </row>
    <row r="656">
      <c r="A656" s="2">
        <v>55.015254974365234</v>
      </c>
      <c r="B656" s="6">
        <v>89.3908920288086</v>
      </c>
      <c r="E656" s="2">
        <v>55.229507446289063</v>
      </c>
      <c r="F656" s="6">
        <v>89.084060668945313</v>
      </c>
      <c r="I656" s="2">
        <v>55.229507446289063</v>
      </c>
      <c r="J656" s="7">
        <v>-0.11926096677780151</v>
      </c>
    </row>
    <row r="657">
      <c r="A657" s="2">
        <v>55.098747253417969</v>
      </c>
      <c r="B657" s="6">
        <v>89.316535949707031</v>
      </c>
      <c r="E657" s="2">
        <v>55.2834587097168</v>
      </c>
      <c r="F657" s="6">
        <v>89.061386108398438</v>
      </c>
      <c r="I657" s="2">
        <v>55.2834587097168</v>
      </c>
      <c r="J657" s="7">
        <v>-0.11820501834154129</v>
      </c>
    </row>
    <row r="658">
      <c r="A658" s="2">
        <v>55.1257438659668</v>
      </c>
      <c r="B658" s="6">
        <v>89.168785095214844</v>
      </c>
      <c r="E658" s="2">
        <v>55.337406158447266</v>
      </c>
      <c r="F658" s="6">
        <v>89.039710998535156</v>
      </c>
      <c r="I658" s="2">
        <v>55.337406158447266</v>
      </c>
      <c r="J658" s="7">
        <v>-0.11716461926698685</v>
      </c>
    </row>
    <row r="659">
      <c r="A659" s="2">
        <v>55.212364196777344</v>
      </c>
      <c r="B659" s="6">
        <v>88.971359252929688</v>
      </c>
      <c r="E659" s="2">
        <v>55.391357421875</v>
      </c>
      <c r="F659" s="6">
        <v>89.019691467285156</v>
      </c>
      <c r="I659" s="2">
        <v>55.391357421875</v>
      </c>
      <c r="J659" s="7">
        <v>-0.11614952981472015</v>
      </c>
    </row>
    <row r="660">
      <c r="A660" s="2">
        <v>55.239479064941406</v>
      </c>
      <c r="B660" s="6">
        <v>89.1059799194336</v>
      </c>
      <c r="E660" s="2">
        <v>55.445308685302734</v>
      </c>
      <c r="F660" s="6">
        <v>89.001991271972656</v>
      </c>
      <c r="I660" s="2">
        <v>55.445308685302734</v>
      </c>
      <c r="J660" s="7">
        <v>-0.11516653001308441</v>
      </c>
    </row>
    <row r="661">
      <c r="A661" s="2">
        <v>55.321739196777344</v>
      </c>
      <c r="B661" s="6">
        <v>88.717849731445313</v>
      </c>
      <c r="E661" s="2">
        <v>55.4992561340332</v>
      </c>
      <c r="F661" s="6">
        <v>88.986709594726563</v>
      </c>
      <c r="I661" s="2">
        <v>55.4992561340332</v>
      </c>
      <c r="J661" s="7">
        <v>-0.11421830207109451</v>
      </c>
    </row>
    <row r="662">
      <c r="A662" s="2">
        <v>55.349391937255859</v>
      </c>
      <c r="B662" s="6">
        <v>88.848579406738281</v>
      </c>
      <c r="E662" s="2">
        <v>55.553207397460938</v>
      </c>
      <c r="F662" s="6">
        <v>88.973762512207031</v>
      </c>
      <c r="I662" s="2">
        <v>55.553207397460938</v>
      </c>
      <c r="J662" s="7">
        <v>-0.11330284178256989</v>
      </c>
    </row>
    <row r="663">
      <c r="A663" s="2">
        <v>55.4328498840332</v>
      </c>
      <c r="B663" s="6">
        <v>88.884750366210938</v>
      </c>
      <c r="E663" s="2">
        <v>55.607154846191406</v>
      </c>
      <c r="F663" s="6">
        <v>88.963058471679688</v>
      </c>
      <c r="I663" s="2">
        <v>55.607154846191406</v>
      </c>
      <c r="J663" s="7">
        <v>-0.1124139204621315</v>
      </c>
    </row>
    <row r="664">
      <c r="A664" s="2">
        <v>55.459739685058594</v>
      </c>
      <c r="B664" s="6">
        <v>88.8868637084961</v>
      </c>
      <c r="E664" s="2">
        <v>55.661106109619141</v>
      </c>
      <c r="F664" s="6">
        <v>88.954521179199219</v>
      </c>
      <c r="I664" s="2">
        <v>55.661106109619141</v>
      </c>
      <c r="J664" s="7">
        <v>-0.11154105514287949</v>
      </c>
    </row>
    <row r="665">
      <c r="A665" s="2">
        <v>55.5457649230957</v>
      </c>
      <c r="B665" s="6">
        <v>88.790390014648438</v>
      </c>
      <c r="E665" s="2">
        <v>55.715053558349609</v>
      </c>
      <c r="F665" s="6">
        <v>88.948234558105469</v>
      </c>
      <c r="I665" s="2">
        <v>55.715053558349609</v>
      </c>
      <c r="J665" s="7">
        <v>-0.11067085713148117</v>
      </c>
    </row>
    <row r="666">
      <c r="A666" s="2">
        <v>55.574058532714844</v>
      </c>
      <c r="B666" s="6">
        <v>89.013565063476563</v>
      </c>
      <c r="E666" s="2">
        <v>55.769004821777344</v>
      </c>
      <c r="F666" s="6">
        <v>88.944549560546875</v>
      </c>
      <c r="I666" s="2">
        <v>55.769004821777344</v>
      </c>
      <c r="J666" s="7">
        <v>-0.10978793352842331</v>
      </c>
    </row>
    <row r="667">
      <c r="A667" s="2">
        <v>55.654819488525391</v>
      </c>
      <c r="B667" s="6">
        <v>88.745864868164063</v>
      </c>
      <c r="E667" s="2">
        <v>55.822952270507813</v>
      </c>
      <c r="F667" s="6">
        <v>88.943672180175781</v>
      </c>
      <c r="I667" s="2">
        <v>55.822952270507813</v>
      </c>
      <c r="J667" s="7">
        <v>-0.10887668281793594</v>
      </c>
    </row>
    <row r="668">
      <c r="A668" s="2">
        <v>55.6811408996582</v>
      </c>
      <c r="B668" s="6">
        <v>88.680770874023438</v>
      </c>
      <c r="E668" s="2">
        <v>55.876903533935547</v>
      </c>
      <c r="F668" s="6">
        <v>88.94580078125</v>
      </c>
      <c r="I668" s="2">
        <v>55.876903533935547</v>
      </c>
      <c r="J668" s="7">
        <v>-0.10792199522256851</v>
      </c>
    </row>
    <row r="669">
      <c r="A669" s="2">
        <v>55.765384674072266</v>
      </c>
      <c r="B669" s="6">
        <v>88.891998291015625</v>
      </c>
      <c r="E669" s="2">
        <v>55.930854797363281</v>
      </c>
      <c r="F669" s="6">
        <v>88.950942993164063</v>
      </c>
      <c r="I669" s="2">
        <v>55.930854797363281</v>
      </c>
      <c r="J669" s="7">
        <v>-0.10691026598215103</v>
      </c>
    </row>
    <row r="670">
      <c r="A670" s="2">
        <v>55.792945861816406</v>
      </c>
      <c r="B670" s="6">
        <v>89.042610168457031</v>
      </c>
      <c r="E670" s="2">
        <v>55.98480224609375</v>
      </c>
      <c r="F670" s="6">
        <v>88.958747863769531</v>
      </c>
      <c r="I670" s="2">
        <v>55.98480224609375</v>
      </c>
      <c r="J670" s="7">
        <v>-0.105829156935215</v>
      </c>
    </row>
    <row r="671">
      <c r="A671" s="2">
        <v>55.875411987304688</v>
      </c>
      <c r="B671" s="6">
        <v>89.031784057617188</v>
      </c>
      <c r="E671" s="2">
        <v>56.038753509521484</v>
      </c>
      <c r="F671" s="6">
        <v>88.968856811523438</v>
      </c>
      <c r="I671" s="2">
        <v>56.038753509521484</v>
      </c>
      <c r="J671" s="7">
        <v>-0.10466695576906204</v>
      </c>
    </row>
    <row r="672">
      <c r="A672" s="2">
        <v>55.902629852294922</v>
      </c>
      <c r="B672" s="6">
        <v>88.816810607910156</v>
      </c>
      <c r="E672" s="2">
        <v>56.092700958251953</v>
      </c>
      <c r="F672" s="6">
        <v>88.980758666992188</v>
      </c>
      <c r="I672" s="2">
        <v>56.092700958251953</v>
      </c>
      <c r="J672" s="7">
        <v>-0.10341418534517288</v>
      </c>
    </row>
    <row r="673">
      <c r="A673" s="2">
        <v>55.983737945556641</v>
      </c>
      <c r="B673" s="6">
        <v>89.1822509765625</v>
      </c>
      <c r="E673" s="2">
        <v>56.146652221679688</v>
      </c>
      <c r="F673" s="6">
        <v>88.993949890136719</v>
      </c>
      <c r="I673" s="2">
        <v>56.146652221679688</v>
      </c>
      <c r="J673" s="7">
        <v>-0.10206373780965805</v>
      </c>
    </row>
    <row r="674">
      <c r="A674" s="2">
        <v>56.0128059387207</v>
      </c>
      <c r="B674" s="6">
        <v>89.126953125</v>
      </c>
      <c r="E674" s="2">
        <v>56.200599670410156</v>
      </c>
      <c r="F674" s="6">
        <v>89.008003234863281</v>
      </c>
      <c r="I674" s="2">
        <v>56.200599670410156</v>
      </c>
      <c r="J674" s="7">
        <v>-0.10061241686344147</v>
      </c>
    </row>
    <row r="675">
      <c r="A675" s="2">
        <v>56.094612121582031</v>
      </c>
      <c r="B675" s="6">
        <v>89.028839111328125</v>
      </c>
      <c r="E675" s="2">
        <v>56.254550933837891</v>
      </c>
      <c r="F675" s="6">
        <v>89.022567749023438</v>
      </c>
      <c r="I675" s="2">
        <v>56.254550933837891</v>
      </c>
      <c r="J675" s="7">
        <v>-0.099061004817485809</v>
      </c>
    </row>
    <row r="676">
      <c r="A676" s="2">
        <v>56.121963500976563</v>
      </c>
      <c r="B676" s="6">
        <v>89.129928588867188</v>
      </c>
      <c r="E676" s="2">
        <v>56.308498382568359</v>
      </c>
      <c r="F676" s="6">
        <v>89.0372085571289</v>
      </c>
      <c r="I676" s="2">
        <v>56.308498382568359</v>
      </c>
      <c r="J676" s="7">
        <v>-0.097415342926979065</v>
      </c>
    </row>
    <row r="677">
      <c r="A677" s="2">
        <v>56.202079772949219</v>
      </c>
      <c r="B677" s="6">
        <v>89.156295776367188</v>
      </c>
      <c r="E677" s="2">
        <v>56.362449645996094</v>
      </c>
      <c r="F677" s="6">
        <v>89.051528930664063</v>
      </c>
      <c r="I677" s="2">
        <v>56.362449645996094</v>
      </c>
      <c r="J677" s="7">
        <v>-0.095685772597789764</v>
      </c>
    </row>
    <row r="678">
      <c r="A678" s="2">
        <v>56.229244232177734</v>
      </c>
      <c r="B678" s="6">
        <v>88.48504638671875</v>
      </c>
      <c r="E678" s="2">
        <v>56.416400909423828</v>
      </c>
      <c r="F678" s="6">
        <v>89.065093994140625</v>
      </c>
      <c r="I678" s="2">
        <v>56.416400909423828</v>
      </c>
      <c r="J678" s="7">
        <v>-0.093888379633426666</v>
      </c>
    </row>
    <row r="679">
      <c r="A679" s="2">
        <v>56.3126106262207</v>
      </c>
      <c r="B679" s="6">
        <v>88.929855346679688</v>
      </c>
      <c r="E679" s="2">
        <v>56.4703483581543</v>
      </c>
      <c r="F679" s="6">
        <v>89.0771713256836</v>
      </c>
      <c r="I679" s="2">
        <v>56.4703483581543</v>
      </c>
      <c r="J679" s="7">
        <v>-0.092044532299041748</v>
      </c>
    </row>
    <row r="680">
      <c r="A680" s="2">
        <v>56.339820861816406</v>
      </c>
      <c r="B680" s="6">
        <v>88.9759292602539</v>
      </c>
      <c r="E680" s="2">
        <v>56.524299621582031</v>
      </c>
      <c r="F680" s="6">
        <v>89.087020874023438</v>
      </c>
      <c r="I680" s="2">
        <v>56.524299621582031</v>
      </c>
      <c r="J680" s="7">
        <v>-0.0901799276471138</v>
      </c>
    </row>
    <row r="681">
      <c r="A681" s="2">
        <v>56.421821594238281</v>
      </c>
      <c r="B681" s="6">
        <v>88.851821899414063</v>
      </c>
      <c r="E681" s="2">
        <v>56.5782470703125</v>
      </c>
      <c r="F681" s="6">
        <v>89.094200134277344</v>
      </c>
      <c r="I681" s="2">
        <v>56.5782470703125</v>
      </c>
      <c r="J681" s="7">
        <v>-0.0883251428604126</v>
      </c>
    </row>
    <row r="682">
      <c r="A682" s="2">
        <v>56.450298309326172</v>
      </c>
      <c r="B682" s="6">
        <v>88.979454040527344</v>
      </c>
      <c r="E682" s="2">
        <v>56.632198333740234</v>
      </c>
      <c r="F682" s="6">
        <v>89.098403930664063</v>
      </c>
      <c r="I682" s="2">
        <v>56.632198333740234</v>
      </c>
      <c r="J682" s="7">
        <v>-0.086514793336391449</v>
      </c>
    </row>
    <row r="683">
      <c r="A683" s="2">
        <v>56.534061431884766</v>
      </c>
      <c r="B683" s="6">
        <v>89.183853149414063</v>
      </c>
      <c r="E683" s="2">
        <v>56.6861457824707</v>
      </c>
      <c r="F683" s="6">
        <v>89.099739074707031</v>
      </c>
      <c r="I683" s="2">
        <v>56.6861457824707</v>
      </c>
      <c r="J683" s="7">
        <v>-0.0847877487540245</v>
      </c>
    </row>
    <row r="684">
      <c r="A684" s="2">
        <v>56.562015533447266</v>
      </c>
      <c r="B684" s="6">
        <v>88.707939147949219</v>
      </c>
      <c r="E684" s="2">
        <v>56.740097045898438</v>
      </c>
      <c r="F684" s="6">
        <v>89.098602294921875</v>
      </c>
      <c r="I684" s="2">
        <v>56.740097045898438</v>
      </c>
      <c r="J684" s="7">
        <v>-0.083185382187366486</v>
      </c>
    </row>
    <row r="685">
      <c r="A685" s="2">
        <v>56.642257690429688</v>
      </c>
      <c r="B685" s="6">
        <v>89.404960632324219</v>
      </c>
      <c r="E685" s="2">
        <v>56.794044494628906</v>
      </c>
      <c r="F685" s="6">
        <v>89.0956802368164</v>
      </c>
      <c r="I685" s="2">
        <v>56.794044494628906</v>
      </c>
      <c r="J685" s="7">
        <v>-0.081751778721809387</v>
      </c>
    </row>
    <row r="686">
      <c r="A686" s="2">
        <v>56.6712532043457</v>
      </c>
      <c r="B686" s="6">
        <v>89.3569564819336</v>
      </c>
      <c r="E686" s="2">
        <v>56.847995758056641</v>
      </c>
      <c r="F686" s="6">
        <v>89.091766357421875</v>
      </c>
      <c r="I686" s="2">
        <v>56.847995758056641</v>
      </c>
      <c r="J686" s="7">
        <v>-0.080531619489192963</v>
      </c>
    </row>
    <row r="687">
      <c r="A687" s="2">
        <v>56.748878479003906</v>
      </c>
      <c r="B687" s="6">
        <v>89.057830810546875</v>
      </c>
      <c r="E687" s="2">
        <v>56.901947021484375</v>
      </c>
      <c r="F687" s="6">
        <v>89.087326049804688</v>
      </c>
      <c r="I687" s="2">
        <v>56.901947021484375</v>
      </c>
      <c r="J687" s="7">
        <v>-0.079569205641746521</v>
      </c>
    </row>
    <row r="688">
      <c r="A688" s="2">
        <v>56.778160095214844</v>
      </c>
      <c r="B688" s="6">
        <v>89.282112121582031</v>
      </c>
      <c r="E688" s="2">
        <v>56.955894470214844</v>
      </c>
      <c r="F688" s="6">
        <v>89.082550048828125</v>
      </c>
      <c r="I688" s="2">
        <v>56.955894470214844</v>
      </c>
      <c r="J688" s="7">
        <v>-0.078905507922172546</v>
      </c>
    </row>
    <row r="689">
      <c r="A689" s="2">
        <v>56.8604850769043</v>
      </c>
      <c r="B689" s="6">
        <v>89.124908447265625</v>
      </c>
      <c r="E689" s="2">
        <v>57.009845733642578</v>
      </c>
      <c r="F689" s="6">
        <v>89.077186584472656</v>
      </c>
      <c r="I689" s="2">
        <v>57.009845733642578</v>
      </c>
      <c r="J689" s="7">
        <v>-0.0785759910941124</v>
      </c>
    </row>
    <row r="690">
      <c r="A690" s="2">
        <v>56.890518188476563</v>
      </c>
      <c r="B690" s="6">
        <v>89.285438537597656</v>
      </c>
      <c r="E690" s="2">
        <v>57.063793182373047</v>
      </c>
      <c r="F690" s="6">
        <v>89.070648193359375</v>
      </c>
      <c r="I690" s="2">
        <v>57.063793182373047</v>
      </c>
      <c r="J690" s="7">
        <v>-0.07860952615737915</v>
      </c>
    </row>
    <row r="691">
      <c r="A691" s="2">
        <v>56.970851898193359</v>
      </c>
      <c r="B691" s="6">
        <v>89.23797607421875</v>
      </c>
      <c r="E691" s="2">
        <v>57.117744445800781</v>
      </c>
      <c r="F691" s="6">
        <v>89.062538146972656</v>
      </c>
      <c r="I691" s="2">
        <v>57.117744445800781</v>
      </c>
      <c r="J691" s="7">
        <v>-0.079027242958545685</v>
      </c>
    </row>
    <row r="692">
      <c r="A692" s="2">
        <v>56.997997283935547</v>
      </c>
      <c r="B692" s="6">
        <v>89.258049011230469</v>
      </c>
      <c r="E692" s="2">
        <v>57.17169189453125</v>
      </c>
      <c r="F692" s="6">
        <v>89.052932739257813</v>
      </c>
      <c r="I692" s="2">
        <v>57.17169189453125</v>
      </c>
      <c r="J692" s="7">
        <v>-0.079841837286949158</v>
      </c>
    </row>
    <row r="693">
      <c r="A693" s="2">
        <v>57.077983856201172</v>
      </c>
      <c r="B693" s="6">
        <v>89.3803482055664</v>
      </c>
      <c r="E693" s="2">
        <v>57.225643157958984</v>
      </c>
      <c r="F693" s="6">
        <v>89.04193115234375</v>
      </c>
      <c r="I693" s="2">
        <v>57.225643157958984</v>
      </c>
      <c r="J693" s="7">
        <v>-0.081057317554950714</v>
      </c>
    </row>
    <row r="694">
      <c r="A694" s="2">
        <v>57.108833312988281</v>
      </c>
      <c r="B694" s="6">
        <v>89.262802124023438</v>
      </c>
      <c r="E694" s="2">
        <v>57.279594421386719</v>
      </c>
      <c r="F694" s="6">
        <v>89.029655456542969</v>
      </c>
      <c r="I694" s="2">
        <v>57.279594421386719</v>
      </c>
      <c r="J694" s="7">
        <v>-0.082667849957942963</v>
      </c>
    </row>
    <row r="695">
      <c r="A695" s="2">
        <v>57.192256927490234</v>
      </c>
      <c r="B695" s="6">
        <v>89.169075012207031</v>
      </c>
      <c r="E695" s="2">
        <v>57.333541870117188</v>
      </c>
      <c r="F695" s="6">
        <v>89.016197204589844</v>
      </c>
      <c r="I695" s="2">
        <v>57.333541870117188</v>
      </c>
      <c r="J695" s="7">
        <v>-0.084657378494739532</v>
      </c>
    </row>
    <row r="696">
      <c r="A696" s="2">
        <v>57.221946716308594</v>
      </c>
      <c r="B696" s="6">
        <v>88.836959838867188</v>
      </c>
      <c r="E696" s="2">
        <v>57.387493133544922</v>
      </c>
      <c r="F696" s="6">
        <v>89.0014877319336</v>
      </c>
      <c r="I696" s="2">
        <v>57.387493133544922</v>
      </c>
      <c r="J696" s="7">
        <v>-0.086999744176864624</v>
      </c>
    </row>
    <row r="697">
      <c r="A697" s="2">
        <v>57.3030891418457</v>
      </c>
      <c r="B697" s="6">
        <v>88.691490173339844</v>
      </c>
      <c r="E697" s="2">
        <v>57.441440582275391</v>
      </c>
      <c r="F697" s="6">
        <v>88.985641479492188</v>
      </c>
      <c r="I697" s="2">
        <v>57.441440582275391</v>
      </c>
      <c r="J697" s="7">
        <v>-0.089658118784427643</v>
      </c>
    </row>
    <row r="698">
      <c r="A698" s="2">
        <v>57.332733154296875</v>
      </c>
      <c r="B698" s="6">
        <v>88.7142562866211</v>
      </c>
      <c r="E698" s="2">
        <v>57.495391845703125</v>
      </c>
      <c r="F698" s="6">
        <v>88.96917724609375</v>
      </c>
      <c r="I698" s="2">
        <v>57.495391845703125</v>
      </c>
      <c r="J698" s="7">
        <v>-0.092588111758232117</v>
      </c>
    </row>
    <row r="699">
      <c r="A699" s="2">
        <v>57.415081024169922</v>
      </c>
      <c r="B699" s="6">
        <v>88.537361145019531</v>
      </c>
      <c r="E699" s="2">
        <v>57.549339294433594</v>
      </c>
      <c r="F699" s="6">
        <v>88.952468872070313</v>
      </c>
      <c r="I699" s="2">
        <v>57.549339294433594</v>
      </c>
      <c r="J699" s="7">
        <v>-0.095738448202610016</v>
      </c>
    </row>
    <row r="700">
      <c r="A700" s="2">
        <v>57.443191528320313</v>
      </c>
      <c r="B700" s="6">
        <v>88.859619140625</v>
      </c>
      <c r="E700" s="2">
        <v>57.603290557861328</v>
      </c>
      <c r="F700" s="6">
        <v>88.935997009277344</v>
      </c>
      <c r="I700" s="2">
        <v>57.603290557861328</v>
      </c>
      <c r="J700" s="7">
        <v>-0.099054470658302307</v>
      </c>
    </row>
    <row r="701">
      <c r="A701" s="2">
        <v>57.524196624755859</v>
      </c>
      <c r="B701" s="6">
        <v>88.964996337890625</v>
      </c>
      <c r="E701" s="2">
        <v>57.6572380065918</v>
      </c>
      <c r="F701" s="6">
        <v>88.920501708984375</v>
      </c>
      <c r="I701" s="2">
        <v>57.6572380065918</v>
      </c>
      <c r="J701" s="7">
        <v>-0.10247811675071716</v>
      </c>
    </row>
    <row r="702">
      <c r="A702" s="2">
        <v>57.552154541015625</v>
      </c>
      <c r="B702" s="6">
        <v>89.000053405761719</v>
      </c>
      <c r="E702" s="2">
        <v>57.711189270019531</v>
      </c>
      <c r="F702" s="6">
        <v>88.906707763671875</v>
      </c>
      <c r="I702" s="2">
        <v>57.711189270019531</v>
      </c>
      <c r="J702" s="7">
        <v>-0.10595132410526276</v>
      </c>
    </row>
    <row r="703">
      <c r="A703" s="2">
        <v>57.634284973144531</v>
      </c>
      <c r="B703" s="6">
        <v>89.169075012207031</v>
      </c>
      <c r="E703" s="2">
        <v>57.765140533447266</v>
      </c>
      <c r="F703" s="6">
        <v>88.8952407836914</v>
      </c>
      <c r="I703" s="2">
        <v>57.765140533447266</v>
      </c>
      <c r="J703" s="7">
        <v>-0.10941553860902786</v>
      </c>
    </row>
    <row r="704">
      <c r="A704" s="2">
        <v>57.663211822509766</v>
      </c>
      <c r="B704" s="6">
        <v>89.049278259277344</v>
      </c>
      <c r="E704" s="2">
        <v>57.819087982177734</v>
      </c>
      <c r="F704" s="6">
        <v>88.886421203613281</v>
      </c>
      <c r="I704" s="2">
        <v>57.819087982177734</v>
      </c>
      <c r="J704" s="7">
        <v>-0.11281273514032364</v>
      </c>
    </row>
    <row r="705">
      <c r="A705" s="2">
        <v>57.743812561035156</v>
      </c>
      <c r="B705" s="6">
        <v>89.060897827148438</v>
      </c>
      <c r="E705" s="2">
        <v>57.873039245605469</v>
      </c>
      <c r="F705" s="6">
        <v>88.880172729492188</v>
      </c>
      <c r="I705" s="2">
        <v>57.873039245605469</v>
      </c>
      <c r="J705" s="7">
        <v>-0.11608696728944778</v>
      </c>
    </row>
    <row r="706">
      <c r="A706" s="2">
        <v>57.774341583251953</v>
      </c>
      <c r="B706" s="6">
        <v>88.813232421875</v>
      </c>
      <c r="E706" s="2">
        <v>57.926986694335938</v>
      </c>
      <c r="F706" s="6">
        <v>88.875938415527344</v>
      </c>
      <c r="I706" s="2">
        <v>57.926986694335938</v>
      </c>
      <c r="J706" s="7">
        <v>-0.11918289959430695</v>
      </c>
    </row>
    <row r="707">
      <c r="A707" s="2">
        <v>57.857173919677734</v>
      </c>
      <c r="B707" s="6">
        <v>88.8884048461914</v>
      </c>
      <c r="E707" s="2">
        <v>57.980937957763672</v>
      </c>
      <c r="F707" s="6">
        <v>88.8728256225586</v>
      </c>
      <c r="I707" s="2">
        <v>57.980937957763672</v>
      </c>
      <c r="J707" s="7">
        <v>-0.12204743921756744</v>
      </c>
    </row>
    <row r="708">
      <c r="A708" s="2">
        <v>57.884666442871094</v>
      </c>
      <c r="B708" s="6">
        <v>88.942535400390625</v>
      </c>
      <c r="E708" s="2">
        <v>58.034885406494141</v>
      </c>
      <c r="F708" s="6">
        <v>88.8701400756836</v>
      </c>
      <c r="I708" s="2">
        <v>58.034885406494141</v>
      </c>
      <c r="J708" s="7">
        <v>-0.12462781369686127</v>
      </c>
    </row>
    <row r="709">
      <c r="A709" s="2">
        <v>57.967075347900391</v>
      </c>
      <c r="B709" s="6">
        <v>88.939170837402344</v>
      </c>
      <c r="E709" s="2">
        <v>58.088836669921875</v>
      </c>
      <c r="F709" s="6">
        <v>88.867683410644531</v>
      </c>
      <c r="I709" s="2">
        <v>58.088836669921875</v>
      </c>
      <c r="J709" s="7">
        <v>-0.1268736869096756</v>
      </c>
    </row>
    <row r="710">
      <c r="A710" s="2">
        <v>57.994976043701172</v>
      </c>
      <c r="B710" s="6">
        <v>89.0667724609375</v>
      </c>
      <c r="E710" s="2">
        <v>58.142784118652344</v>
      </c>
      <c r="F710" s="6">
        <v>88.86566162109375</v>
      </c>
      <c r="I710" s="2">
        <v>58.142784118652344</v>
      </c>
      <c r="J710" s="7">
        <v>-0.1287367045879364</v>
      </c>
    </row>
    <row r="711">
      <c r="A711" s="2">
        <v>58.076976776123047</v>
      </c>
      <c r="B711" s="6">
        <v>88.978012084960938</v>
      </c>
      <c r="E711" s="2">
        <v>58.196735382080078</v>
      </c>
      <c r="F711" s="6">
        <v>88.86431884765625</v>
      </c>
      <c r="I711" s="2">
        <v>58.196735382080078</v>
      </c>
      <c r="J711" s="7">
        <v>-0.13017323613166809</v>
      </c>
    </row>
    <row r="712">
      <c r="A712" s="2">
        <v>58.10418701171875</v>
      </c>
      <c r="B712" s="6">
        <v>88.588706970214844</v>
      </c>
      <c r="E712" s="2">
        <v>58.250686645507813</v>
      </c>
      <c r="F712" s="6">
        <v>88.863632202148438</v>
      </c>
      <c r="I712" s="2">
        <v>58.250686645507813</v>
      </c>
      <c r="J712" s="7">
        <v>-0.13114485144615173</v>
      </c>
    </row>
    <row r="713">
      <c r="A713" s="2">
        <v>58.1854362487793</v>
      </c>
      <c r="B713" s="6">
        <v>88.7624740600586</v>
      </c>
      <c r="E713" s="2">
        <v>58.304634094238281</v>
      </c>
      <c r="F713" s="6">
        <v>88.863334655761719</v>
      </c>
      <c r="I713" s="2">
        <v>58.304634094238281</v>
      </c>
      <c r="J713" s="7">
        <v>-0.13162000477313995</v>
      </c>
    </row>
    <row r="714">
      <c r="A714" s="2">
        <v>58.211978912353516</v>
      </c>
      <c r="B714" s="6">
        <v>88.68743896484375</v>
      </c>
      <c r="E714" s="2">
        <v>58.358585357666016</v>
      </c>
      <c r="F714" s="6">
        <v>88.862884521484375</v>
      </c>
      <c r="I714" s="2">
        <v>58.358585357666016</v>
      </c>
      <c r="J714" s="7">
        <v>-0.13157491385936737</v>
      </c>
    </row>
    <row r="715">
      <c r="A715" s="2">
        <v>58.295719146728516</v>
      </c>
      <c r="B715" s="6">
        <v>88.8062973022461</v>
      </c>
      <c r="E715" s="2">
        <v>58.412532806396484</v>
      </c>
      <c r="F715" s="6">
        <v>88.86163330078125</v>
      </c>
      <c r="I715" s="2">
        <v>58.412532806396484</v>
      </c>
      <c r="J715" s="7">
        <v>-0.13099518418312073</v>
      </c>
    </row>
    <row r="716">
      <c r="A716" s="2">
        <v>58.323211669921875</v>
      </c>
      <c r="B716" s="6">
        <v>88.6256103515625</v>
      </c>
      <c r="E716" s="2">
        <v>58.466484069824219</v>
      </c>
      <c r="F716" s="6">
        <v>88.859024047851563</v>
      </c>
      <c r="I716" s="2">
        <v>58.466484069824219</v>
      </c>
      <c r="J716" s="7">
        <v>-0.129876047372818</v>
      </c>
    </row>
    <row r="717">
      <c r="A717" s="2">
        <v>58.405704498291016</v>
      </c>
      <c r="B717" s="6">
        <v>88.721794128417969</v>
      </c>
      <c r="E717" s="2">
        <v>58.520431518554688</v>
      </c>
      <c r="F717" s="6">
        <v>88.854644775390625</v>
      </c>
      <c r="I717" s="2">
        <v>58.520431518554688</v>
      </c>
      <c r="J717" s="7">
        <v>-0.12822329998016357</v>
      </c>
    </row>
    <row r="718">
      <c r="A718" s="2">
        <v>58.434360504150391</v>
      </c>
      <c r="B718" s="6">
        <v>88.7677001953125</v>
      </c>
      <c r="E718" s="2">
        <v>58.574382781982422</v>
      </c>
      <c r="F718" s="6">
        <v>88.848297119140625</v>
      </c>
      <c r="I718" s="2">
        <v>58.574382781982422</v>
      </c>
      <c r="J718" s="7">
        <v>-0.12605294585227966</v>
      </c>
    </row>
    <row r="719">
      <c r="A719" s="2">
        <v>58.515819549560547</v>
      </c>
      <c r="B719" s="6">
        <v>88.890205383300781</v>
      </c>
      <c r="E719" s="2">
        <v>58.628330230712891</v>
      </c>
      <c r="F719" s="6">
        <v>88.840080261230469</v>
      </c>
      <c r="I719" s="2">
        <v>58.628330230712891</v>
      </c>
      <c r="J719" s="7">
        <v>-0.12339186668395996</v>
      </c>
    </row>
    <row r="720">
      <c r="A720" s="2">
        <v>58.543239593505859</v>
      </c>
      <c r="B720" s="6">
        <v>88.857177734375</v>
      </c>
      <c r="E720" s="2">
        <v>58.682281494140625</v>
      </c>
      <c r="F720" s="6">
        <v>88.830230712890625</v>
      </c>
      <c r="I720" s="2">
        <v>58.682281494140625</v>
      </c>
      <c r="J720" s="7">
        <v>-0.12027581036090851</v>
      </c>
    </row>
    <row r="721">
      <c r="A721" s="2">
        <v>58.624458312988281</v>
      </c>
      <c r="B721" s="6">
        <v>88.986495971679688</v>
      </c>
      <c r="E721" s="2">
        <v>58.736232757568359</v>
      </c>
      <c r="F721" s="6">
        <v>88.819099426269531</v>
      </c>
      <c r="I721" s="2">
        <v>58.736232757568359</v>
      </c>
      <c r="J721" s="7">
        <v>-0.11674891412258148</v>
      </c>
    </row>
    <row r="722">
      <c r="A722" s="2">
        <v>58.651042938232422</v>
      </c>
      <c r="B722" s="6">
        <v>88.766471862792969</v>
      </c>
      <c r="E722" s="2">
        <v>58.790180206298828</v>
      </c>
      <c r="F722" s="6">
        <v>88.807182312011719</v>
      </c>
      <c r="I722" s="2">
        <v>58.790180206298828</v>
      </c>
      <c r="J722" s="7">
        <v>-0.1128612756729126</v>
      </c>
    </row>
    <row r="723">
      <c r="A723" s="2">
        <v>58.734294891357422</v>
      </c>
      <c r="B723" s="6">
        <v>88.934257507324219</v>
      </c>
      <c r="E723" s="2">
        <v>58.844131469726563</v>
      </c>
      <c r="F723" s="6">
        <v>88.7948989868164</v>
      </c>
      <c r="I723" s="2">
        <v>58.844131469726563</v>
      </c>
      <c r="J723" s="7">
        <v>-0.1086663082242012</v>
      </c>
    </row>
    <row r="724">
      <c r="A724" s="2">
        <v>58.761837005615234</v>
      </c>
      <c r="B724" s="6">
        <v>88.8646469116211</v>
      </c>
      <c r="E724" s="2">
        <v>58.898078918457031</v>
      </c>
      <c r="F724" s="6">
        <v>88.782791137695313</v>
      </c>
      <c r="I724" s="2">
        <v>58.898078918457031</v>
      </c>
      <c r="J724" s="7">
        <v>-0.10422077775001526</v>
      </c>
    </row>
    <row r="725">
      <c r="A725" s="2">
        <v>58.8444709777832</v>
      </c>
      <c r="B725" s="6">
        <v>89.279380798339844</v>
      </c>
      <c r="E725" s="2">
        <v>58.952030181884766</v>
      </c>
      <c r="F725" s="6">
        <v>88.771087646484375</v>
      </c>
      <c r="I725" s="2">
        <v>58.952030181884766</v>
      </c>
      <c r="J725" s="7">
        <v>-0.099580489099025726</v>
      </c>
    </row>
    <row r="726">
      <c r="A726" s="2">
        <v>58.872291564941406</v>
      </c>
      <c r="B726" s="6">
        <v>89.1324462890625</v>
      </c>
      <c r="E726" s="2">
        <v>59.005977630615234</v>
      </c>
      <c r="F726" s="6">
        <v>88.7597427368164</v>
      </c>
      <c r="I726" s="2">
        <v>59.005977630615234</v>
      </c>
      <c r="J726" s="7">
        <v>-0.094801008701324463</v>
      </c>
    </row>
    <row r="727">
      <c r="A727" s="2">
        <v>58.955268859863281</v>
      </c>
      <c r="B727" s="6">
        <v>89.008346557617188</v>
      </c>
      <c r="E727" s="2">
        <v>59.059928894042969</v>
      </c>
      <c r="F727" s="6">
        <v>88.74853515625</v>
      </c>
      <c r="I727" s="2">
        <v>59.059928894042969</v>
      </c>
      <c r="J727" s="7">
        <v>-0.089933797717094421</v>
      </c>
    </row>
    <row r="728">
      <c r="A728" s="2">
        <v>58.984043121337891</v>
      </c>
      <c r="B728" s="6">
        <v>88.729888916015625</v>
      </c>
      <c r="E728" s="2">
        <v>59.1138801574707</v>
      </c>
      <c r="F728" s="6">
        <v>88.7370376586914</v>
      </c>
      <c r="I728" s="2">
        <v>59.1138801574707</v>
      </c>
      <c r="J728" s="7">
        <v>-0.085027687251567841</v>
      </c>
    </row>
    <row r="729">
      <c r="A729" s="2">
        <v>59.063438415527344</v>
      </c>
      <c r="B729" s="6">
        <v>88.587028503417969</v>
      </c>
      <c r="E729" s="2">
        <v>59.167827606201172</v>
      </c>
      <c r="F729" s="6">
        <v>88.724639892578125</v>
      </c>
      <c r="I729" s="2">
        <v>59.167827606201172</v>
      </c>
      <c r="J729" s="7">
        <v>-0.080127157270908356</v>
      </c>
    </row>
    <row r="730">
      <c r="A730" s="2">
        <v>59.090751647949219</v>
      </c>
      <c r="B730" s="6">
        <v>88.6024398803711</v>
      </c>
      <c r="E730" s="2">
        <v>59.221778869628906</v>
      </c>
      <c r="F730" s="6">
        <v>88.7103500366211</v>
      </c>
      <c r="I730" s="2">
        <v>59.221778869628906</v>
      </c>
      <c r="J730" s="7">
        <v>-0.075270727276802063</v>
      </c>
    </row>
    <row r="731">
      <c r="A731" s="2">
        <v>59.172145843505859</v>
      </c>
      <c r="B731" s="6">
        <v>88.552474975585938</v>
      </c>
      <c r="E731" s="2">
        <v>59.275726318359375</v>
      </c>
      <c r="F731" s="6">
        <v>88.693771362304688</v>
      </c>
      <c r="I731" s="2">
        <v>59.275726318359375</v>
      </c>
      <c r="J731" s="7">
        <v>-0.07049444317817688</v>
      </c>
    </row>
    <row r="732">
      <c r="A732" s="2">
        <v>59.199836730957031</v>
      </c>
      <c r="B732" s="6">
        <v>88.499862670898438</v>
      </c>
      <c r="E732" s="2">
        <v>59.329677581787109</v>
      </c>
      <c r="F732" s="6">
        <v>88.675125122070313</v>
      </c>
      <c r="I732" s="2">
        <v>59.329677581787109</v>
      </c>
      <c r="J732" s="7">
        <v>-0.06582988053560257</v>
      </c>
    </row>
    <row r="733">
      <c r="A733" s="2">
        <v>59.286933898925781</v>
      </c>
      <c r="B733" s="6">
        <v>88.582321166992188</v>
      </c>
      <c r="E733" s="2">
        <v>59.383625030517578</v>
      </c>
      <c r="F733" s="6">
        <v>88.654891967773438</v>
      </c>
      <c r="I733" s="2">
        <v>59.383625030517578</v>
      </c>
      <c r="J733" s="7">
        <v>-0.061307195574045181</v>
      </c>
    </row>
    <row r="734">
      <c r="A734" s="2">
        <v>59.314548492431641</v>
      </c>
      <c r="B734" s="6">
        <v>88.410568237304688</v>
      </c>
      <c r="E734" s="2">
        <v>59.437576293945313</v>
      </c>
      <c r="F734" s="6">
        <v>88.633773803710938</v>
      </c>
      <c r="I734" s="2">
        <v>59.437576293945313</v>
      </c>
      <c r="J734" s="7">
        <v>-0.056952938437461853</v>
      </c>
    </row>
    <row r="735">
      <c r="A735" s="2">
        <v>59.397441864013672</v>
      </c>
      <c r="B735" s="6">
        <v>88.603057861328125</v>
      </c>
      <c r="E735" s="2">
        <v>59.491523742675781</v>
      </c>
      <c r="F735" s="6">
        <v>88.61279296875</v>
      </c>
      <c r="I735" s="2">
        <v>59.491523742675781</v>
      </c>
      <c r="J735" s="7">
        <v>-0.052792802453041077</v>
      </c>
    </row>
    <row r="736">
      <c r="A736" s="2">
        <v>59.424808502197266</v>
      </c>
      <c r="B736" s="6">
        <v>88.3075180053711</v>
      </c>
      <c r="E736" s="2">
        <v>59.545475006103516</v>
      </c>
      <c r="F736" s="6">
        <v>88.593589782714844</v>
      </c>
      <c r="I736" s="2">
        <v>59.545475006103516</v>
      </c>
      <c r="J736" s="7">
        <v>-0.048849865794181824</v>
      </c>
    </row>
    <row r="737">
      <c r="A737" s="2">
        <v>59.503334045410156</v>
      </c>
      <c r="B737" s="6">
        <v>88.503669738769531</v>
      </c>
      <c r="E737" s="2">
        <v>59.59942626953125</v>
      </c>
      <c r="F737" s="6">
        <v>88.577995300292969</v>
      </c>
      <c r="I737" s="2">
        <v>59.59942626953125</v>
      </c>
      <c r="J737" s="7">
        <v>-0.045146793127059937</v>
      </c>
    </row>
    <row r="738">
      <c r="A738" s="2">
        <v>59.530849456787109</v>
      </c>
      <c r="B738" s="6">
        <v>88.756912231445313</v>
      </c>
      <c r="E738" s="2">
        <v>59.653373718261719</v>
      </c>
      <c r="F738" s="6">
        <v>88.566986083984375</v>
      </c>
      <c r="I738" s="2">
        <v>59.653373718261719</v>
      </c>
      <c r="J738" s="7">
        <v>-0.041704509407281876</v>
      </c>
    </row>
    <row r="739">
      <c r="A739" s="2">
        <v>59.6169548034668</v>
      </c>
      <c r="B739" s="6">
        <v>88.569076538085938</v>
      </c>
      <c r="E739" s="2">
        <v>59.707324981689453</v>
      </c>
      <c r="F739" s="6">
        <v>88.56085205078125</v>
      </c>
      <c r="I739" s="2">
        <v>59.707324981689453</v>
      </c>
      <c r="J739" s="7">
        <v>-0.0385405533015728</v>
      </c>
    </row>
    <row r="740">
      <c r="A740" s="2">
        <v>59.645954132080078</v>
      </c>
      <c r="B740" s="6">
        <v>89.110282897949219</v>
      </c>
      <c r="E740" s="2">
        <v>59.761272430419922</v>
      </c>
      <c r="F740" s="6">
        <v>88.5591812133789</v>
      </c>
      <c r="I740" s="2">
        <v>59.761272430419922</v>
      </c>
      <c r="J740" s="7">
        <v>-0.03566916286945343</v>
      </c>
    </row>
    <row r="741">
      <c r="A741" s="2">
        <v>59.724552154541016</v>
      </c>
      <c r="B741" s="6">
        <v>88.737831115722656</v>
      </c>
      <c r="E741" s="2">
        <v>59.815223693847656</v>
      </c>
      <c r="F741" s="6">
        <v>88.561172485351563</v>
      </c>
      <c r="I741" s="2">
        <v>59.815223693847656</v>
      </c>
      <c r="J741" s="7">
        <v>-0.033097885549068451</v>
      </c>
    </row>
    <row r="742">
      <c r="A742" s="2">
        <v>59.751930236816406</v>
      </c>
      <c r="B742" s="6">
        <v>88.688735961914063</v>
      </c>
      <c r="E742" s="2">
        <v>59.869171142578125</v>
      </c>
      <c r="F742" s="6">
        <v>88.5659408569336</v>
      </c>
      <c r="I742" s="2">
        <v>59.869171142578125</v>
      </c>
      <c r="J742" s="7">
        <v>-0.03082893043756485</v>
      </c>
    </row>
    <row r="743">
      <c r="A743" s="2">
        <v>59.834903717041016</v>
      </c>
      <c r="B743" s="6">
        <v>88.687049865722656</v>
      </c>
      <c r="E743" s="2">
        <v>59.923122406005859</v>
      </c>
      <c r="F743" s="6">
        <v>88.572761535644531</v>
      </c>
      <c r="I743" s="2">
        <v>59.923122406005859</v>
      </c>
      <c r="J743" s="7">
        <v>-0.028857970610260963</v>
      </c>
    </row>
    <row r="744">
      <c r="A744" s="2">
        <v>59.8630256652832</v>
      </c>
      <c r="B744" s="6">
        <v>88.6353530883789</v>
      </c>
      <c r="E744" s="2">
        <v>59.977069854736328</v>
      </c>
      <c r="F744" s="6">
        <v>88.581130981445313</v>
      </c>
      <c r="I744" s="2">
        <v>59.977069854736328</v>
      </c>
      <c r="J744" s="7">
        <v>-0.027176525443792343</v>
      </c>
    </row>
    <row r="745">
      <c r="A745" s="2">
        <v>59.944942474365234</v>
      </c>
      <c r="B745" s="6">
        <v>88.57373046875</v>
      </c>
      <c r="E745" s="2">
        <v>60.031021118164063</v>
      </c>
      <c r="F745" s="6">
        <v>88.590583801269531</v>
      </c>
      <c r="I745" s="2">
        <v>60.031021118164063</v>
      </c>
      <c r="J745" s="7">
        <v>-0.02577224001288414</v>
      </c>
    </row>
    <row r="746">
      <c r="A746" s="2">
        <v>59.971504211425781</v>
      </c>
      <c r="B746" s="6">
        <v>87.818679809570313</v>
      </c>
      <c r="E746" s="2">
        <v>60.0849723815918</v>
      </c>
      <c r="F746" s="6">
        <v>88.600601196289063</v>
      </c>
      <c r="I746" s="2">
        <v>60.0849723815918</v>
      </c>
      <c r="J746" s="7">
        <v>-0.024630790576338768</v>
      </c>
    </row>
    <row r="747">
      <c r="A747" s="2">
        <v>60.054092407226563</v>
      </c>
      <c r="B747" s="6">
        <v>88.6600112915039</v>
      </c>
      <c r="E747" s="2">
        <v>60.138919830322266</v>
      </c>
      <c r="F747" s="6">
        <v>88.610641479492188</v>
      </c>
      <c r="I747" s="2">
        <v>60.138919830322266</v>
      </c>
      <c r="J747" s="7">
        <v>-0.023736454546451569</v>
      </c>
    </row>
    <row r="748">
      <c r="A748" s="2">
        <v>60.081661224365234</v>
      </c>
      <c r="B748" s="6">
        <v>88.493682861328125</v>
      </c>
      <c r="E748" s="2">
        <v>60.19287109375</v>
      </c>
      <c r="F748" s="6">
        <v>88.620292663574219</v>
      </c>
      <c r="I748" s="2">
        <v>60.19287109375</v>
      </c>
      <c r="J748" s="7">
        <v>-0.023073520511388779</v>
      </c>
    </row>
    <row r="749">
      <c r="A749" s="2">
        <v>60.163608551025391</v>
      </c>
      <c r="B749" s="6">
        <v>88.312416076660156</v>
      </c>
      <c r="E749" s="2">
        <v>60.246818542480469</v>
      </c>
      <c r="F749" s="6">
        <v>88.62945556640625</v>
      </c>
      <c r="I749" s="2">
        <v>60.246818542480469</v>
      </c>
      <c r="J749" s="7">
        <v>-0.022627795115113258</v>
      </c>
    </row>
    <row r="750">
      <c r="A750" s="2">
        <v>60.191978454589844</v>
      </c>
      <c r="B750" s="6">
        <v>88.344841003417969</v>
      </c>
      <c r="E750" s="2">
        <v>60.3007698059082</v>
      </c>
      <c r="F750" s="6">
        <v>88.638397216796875</v>
      </c>
      <c r="I750" s="2">
        <v>60.3007698059082</v>
      </c>
      <c r="J750" s="7">
        <v>-0.022387765347957611</v>
      </c>
    </row>
    <row r="751">
      <c r="A751" s="2">
        <v>60.2734375</v>
      </c>
      <c r="B751" s="6">
        <v>88.399345397949219</v>
      </c>
      <c r="E751" s="2">
        <v>60.354717254638672</v>
      </c>
      <c r="F751" s="6">
        <v>88.647651672363281</v>
      </c>
      <c r="I751" s="2">
        <v>60.354717254638672</v>
      </c>
      <c r="J751" s="7">
        <v>-0.022346526384353638</v>
      </c>
    </row>
    <row r="752">
      <c r="A752" s="2">
        <v>60.300857543945313</v>
      </c>
      <c r="B752" s="6">
        <v>88.759811401367188</v>
      </c>
      <c r="E752" s="2">
        <v>60.408668518066406</v>
      </c>
      <c r="F752" s="6">
        <v>88.6575698852539</v>
      </c>
      <c r="I752" s="2">
        <v>60.408668518066406</v>
      </c>
      <c r="J752" s="7">
        <v>-0.022502394393086433</v>
      </c>
    </row>
    <row r="753">
      <c r="A753" s="2">
        <v>60.382064819335938</v>
      </c>
      <c r="B753" s="6">
        <v>88.991279602050781</v>
      </c>
      <c r="E753" s="2">
        <v>60.462615966796875</v>
      </c>
      <c r="F753" s="6">
        <v>88.668281555175781</v>
      </c>
      <c r="I753" s="2">
        <v>60.462615966796875</v>
      </c>
      <c r="J753" s="7">
        <v>-0.022859282791614532</v>
      </c>
    </row>
    <row r="754">
      <c r="A754" s="2">
        <v>60.409469604492188</v>
      </c>
      <c r="B754" s="6">
        <v>88.452606201171875</v>
      </c>
      <c r="E754" s="2">
        <v>60.516567230224609</v>
      </c>
      <c r="F754" s="6">
        <v>88.679939270019531</v>
      </c>
      <c r="I754" s="2">
        <v>60.516567230224609</v>
      </c>
      <c r="J754" s="7">
        <v>-0.023426827043294907</v>
      </c>
    </row>
    <row r="755">
      <c r="A755" s="2">
        <v>60.495826721191406</v>
      </c>
      <c r="B755" s="6">
        <v>89.009757995605469</v>
      </c>
      <c r="E755" s="2">
        <v>60.570518493652344</v>
      </c>
      <c r="F755" s="6">
        <v>88.6923599243164</v>
      </c>
      <c r="I755" s="2">
        <v>60.570518493652344</v>
      </c>
      <c r="J755" s="7">
        <v>-0.024219974875450134</v>
      </c>
    </row>
    <row r="756">
      <c r="A756" s="2">
        <v>60.52532958984375</v>
      </c>
      <c r="B756" s="6">
        <v>88.852943420410156</v>
      </c>
      <c r="E756" s="2">
        <v>60.624465942382813</v>
      </c>
      <c r="F756" s="6">
        <v>88.7053451538086</v>
      </c>
      <c r="I756" s="2">
        <v>60.624465942382813</v>
      </c>
      <c r="J756" s="7">
        <v>-0.025257429108023643</v>
      </c>
    </row>
    <row r="757">
      <c r="A757" s="2">
        <v>60.605796813964844</v>
      </c>
      <c r="B757" s="6">
        <v>88.761154174804688</v>
      </c>
      <c r="E757" s="2">
        <v>60.678417205810547</v>
      </c>
      <c r="F757" s="6">
        <v>88.71868896484375</v>
      </c>
      <c r="I757" s="2">
        <v>60.678417205810547</v>
      </c>
      <c r="J757" s="7">
        <v>-0.02655927836894989</v>
      </c>
    </row>
    <row r="758">
      <c r="A758" s="2">
        <v>60.6330451965332</v>
      </c>
      <c r="B758" s="6">
        <v>88.89947509765625</v>
      </c>
      <c r="E758" s="2">
        <v>60.732364654541016</v>
      </c>
      <c r="F758" s="6">
        <v>88.732017517089844</v>
      </c>
      <c r="I758" s="2">
        <v>60.732364654541016</v>
      </c>
      <c r="J758" s="7">
        <v>-0.028143947944045067</v>
      </c>
    </row>
    <row r="759">
      <c r="A759" s="2">
        <v>60.713966369628906</v>
      </c>
      <c r="B759" s="6">
        <v>88.750244140625</v>
      </c>
      <c r="E759" s="2">
        <v>60.78631591796875</v>
      </c>
      <c r="F759" s="6">
        <v>88.744888305664063</v>
      </c>
      <c r="I759" s="2">
        <v>60.78631591796875</v>
      </c>
      <c r="J759" s="7">
        <v>-0.030026866123080254</v>
      </c>
    </row>
    <row r="760">
      <c r="A760" s="2">
        <v>60.741542816162109</v>
      </c>
      <c r="B760" s="6">
        <v>89.1695556640625</v>
      </c>
      <c r="E760" s="2">
        <v>60.840263366699219</v>
      </c>
      <c r="F760" s="6">
        <v>88.7568588256836</v>
      </c>
      <c r="I760" s="2">
        <v>60.840263366699219</v>
      </c>
      <c r="J760" s="7">
        <v>-0.0322183258831501</v>
      </c>
    </row>
    <row r="761">
      <c r="A761" s="2">
        <v>60.824337005615234</v>
      </c>
      <c r="B761" s="6">
        <v>88.942794799804688</v>
      </c>
      <c r="E761" s="2">
        <v>60.894214630126953</v>
      </c>
      <c r="F761" s="6">
        <v>88.767745971679688</v>
      </c>
      <c r="I761" s="2">
        <v>60.894214630126953</v>
      </c>
      <c r="J761" s="7">
        <v>-0.034723855555057526</v>
      </c>
    </row>
    <row r="762">
      <c r="A762" s="2">
        <v>60.8530387878418</v>
      </c>
      <c r="B762" s="6">
        <v>88.5788803100586</v>
      </c>
      <c r="E762" s="2">
        <v>60.948165893554688</v>
      </c>
      <c r="F762" s="6">
        <v>88.777061462402344</v>
      </c>
      <c r="I762" s="2">
        <v>60.948165893554688</v>
      </c>
      <c r="J762" s="7">
        <v>-0.037542808800935745</v>
      </c>
    </row>
    <row r="763">
      <c r="A763" s="2">
        <v>60.9335823059082</v>
      </c>
      <c r="B763" s="6">
        <v>88.812652587890625</v>
      </c>
      <c r="E763" s="2">
        <v>61.002113342285156</v>
      </c>
      <c r="F763" s="6">
        <v>88.784561157226563</v>
      </c>
      <c r="I763" s="2">
        <v>61.002113342285156</v>
      </c>
      <c r="J763" s="7">
        <v>-0.040668372064828873</v>
      </c>
    </row>
    <row r="764">
      <c r="A764" s="2">
        <v>60.961483001708984</v>
      </c>
      <c r="B764" s="6">
        <v>88.586212158203125</v>
      </c>
      <c r="E764" s="2">
        <v>61.056064605712891</v>
      </c>
      <c r="F764" s="6">
        <v>88.790321350097656</v>
      </c>
      <c r="I764" s="2">
        <v>61.056064605712891</v>
      </c>
      <c r="J764" s="7">
        <v>-0.044089235365390778</v>
      </c>
    </row>
    <row r="765">
      <c r="A765" s="2">
        <v>61.044395446777344</v>
      </c>
      <c r="B765" s="6">
        <v>88.611763000488281</v>
      </c>
      <c r="E765" s="2">
        <v>61.110012054443359</v>
      </c>
      <c r="F765" s="6">
        <v>88.794342041015625</v>
      </c>
      <c r="I765" s="2">
        <v>61.110012054443359</v>
      </c>
      <c r="J765" s="7">
        <v>-0.0477888397872448</v>
      </c>
    </row>
    <row r="766">
      <c r="A766" s="2">
        <v>61.071136474609375</v>
      </c>
      <c r="B766" s="6">
        <v>88.606674194335938</v>
      </c>
      <c r="E766" s="2">
        <v>61.163963317871094</v>
      </c>
      <c r="F766" s="6">
        <v>88.796600341796875</v>
      </c>
      <c r="I766" s="2">
        <v>61.163963317871094</v>
      </c>
      <c r="J766" s="7">
        <v>-0.051748655736446381</v>
      </c>
    </row>
    <row r="767">
      <c r="A767" s="2">
        <v>61.1544303894043</v>
      </c>
      <c r="B767" s="6">
        <v>88.4495620727539</v>
      </c>
      <c r="E767" s="2">
        <v>61.217910766601563</v>
      </c>
      <c r="F767" s="6">
        <v>88.7969970703125</v>
      </c>
      <c r="I767" s="2">
        <v>61.217910766601563</v>
      </c>
      <c r="J767" s="7">
        <v>-0.05594727024435997</v>
      </c>
    </row>
    <row r="768">
      <c r="A768" s="2">
        <v>61.181678771972656</v>
      </c>
      <c r="B768" s="6">
        <v>88.5776138305664</v>
      </c>
      <c r="E768" s="2">
        <v>61.2718620300293</v>
      </c>
      <c r="F768" s="6">
        <v>88.795654296875</v>
      </c>
      <c r="I768" s="2">
        <v>61.2718620300293</v>
      </c>
      <c r="J768" s="7">
        <v>-0.06036386638879776</v>
      </c>
    </row>
    <row r="769">
      <c r="A769" s="2">
        <v>61.263748168945313</v>
      </c>
      <c r="B769" s="6">
        <v>88.7847671508789</v>
      </c>
      <c r="E769" s="2">
        <v>61.325809478759766</v>
      </c>
      <c r="F769" s="6">
        <v>88.7932357788086</v>
      </c>
      <c r="I769" s="2">
        <v>61.325809478759766</v>
      </c>
      <c r="J769" s="7">
        <v>-0.064977072179317474</v>
      </c>
    </row>
    <row r="770">
      <c r="A770" s="2">
        <v>61.290836334228516</v>
      </c>
      <c r="B770" s="6">
        <v>88.919242858886719</v>
      </c>
      <c r="E770" s="2">
        <v>61.3797607421875</v>
      </c>
      <c r="F770" s="6">
        <v>88.790290832519531</v>
      </c>
      <c r="I770" s="2">
        <v>61.3797607421875</v>
      </c>
      <c r="J770" s="7">
        <v>-0.0697675570845604</v>
      </c>
    </row>
    <row r="771">
      <c r="A771" s="2">
        <v>61.374664306640625</v>
      </c>
      <c r="B771" s="6">
        <v>88.918983459472656</v>
      </c>
      <c r="E771" s="2">
        <v>61.433712005615234</v>
      </c>
      <c r="F771" s="6">
        <v>88.787277221679688</v>
      </c>
      <c r="I771" s="2">
        <v>61.433712005615234</v>
      </c>
      <c r="J771" s="7">
        <v>-0.074715286493301392</v>
      </c>
    </row>
    <row r="772">
      <c r="A772" s="2">
        <v>61.402107238769531</v>
      </c>
      <c r="B772" s="6">
        <v>89.032333374023438</v>
      </c>
      <c r="E772" s="2">
        <v>61.4876594543457</v>
      </c>
      <c r="F772" s="6">
        <v>88.784599304199219</v>
      </c>
      <c r="I772" s="2">
        <v>61.4876594543457</v>
      </c>
      <c r="J772" s="7">
        <v>-0.07979881763458252</v>
      </c>
    </row>
    <row r="773">
      <c r="A773" s="2">
        <v>61.483295440673828</v>
      </c>
      <c r="B773" s="6">
        <v>88.993728637695313</v>
      </c>
      <c r="E773" s="2">
        <v>61.541610717773438</v>
      </c>
      <c r="F773" s="6">
        <v>88.782386779785156</v>
      </c>
      <c r="I773" s="2">
        <v>61.541610717773438</v>
      </c>
      <c r="J773" s="7">
        <v>-0.084994792938232422</v>
      </c>
    </row>
    <row r="774">
      <c r="A774" s="2">
        <v>61.511531829833984</v>
      </c>
      <c r="B774" s="6">
        <v>89.103256225585938</v>
      </c>
      <c r="E774" s="2">
        <v>61.595558166503906</v>
      </c>
      <c r="F774" s="6">
        <v>88.780380249023438</v>
      </c>
      <c r="I774" s="2">
        <v>61.595558166503906</v>
      </c>
      <c r="J774" s="7">
        <v>-0.090273924171924591</v>
      </c>
    </row>
    <row r="775">
      <c r="A775" s="2">
        <v>61.594078063964844</v>
      </c>
      <c r="B775" s="6">
        <v>88.83929443359375</v>
      </c>
      <c r="E775" s="2">
        <v>61.649509429931641</v>
      </c>
      <c r="F775" s="6">
        <v>88.778030395507813</v>
      </c>
      <c r="I775" s="2">
        <v>61.649509429931641</v>
      </c>
      <c r="J775" s="7">
        <v>-0.095602795481681824</v>
      </c>
    </row>
    <row r="776">
      <c r="A776" s="2">
        <v>61.621822357177734</v>
      </c>
      <c r="B776" s="6">
        <v>88.804985046386719</v>
      </c>
      <c r="E776" s="2">
        <v>61.703456878662109</v>
      </c>
      <c r="F776" s="6">
        <v>88.774787902832031</v>
      </c>
      <c r="I776" s="2">
        <v>61.703456878662109</v>
      </c>
      <c r="J776" s="7">
        <v>-0.10094095021486282</v>
      </c>
    </row>
    <row r="777">
      <c r="A777" s="2">
        <v>61.702358245849609</v>
      </c>
      <c r="B777" s="6">
        <v>88.822250366210938</v>
      </c>
      <c r="E777" s="2">
        <v>61.757408142089844</v>
      </c>
      <c r="F777" s="6">
        <v>88.770263671875</v>
      </c>
      <c r="I777" s="2">
        <v>61.757408142089844</v>
      </c>
      <c r="J777" s="7">
        <v>-0.10624444484710693</v>
      </c>
    </row>
    <row r="778">
      <c r="A778" s="2">
        <v>61.729705810546875</v>
      </c>
      <c r="B778" s="6">
        <v>88.959770202636719</v>
      </c>
      <c r="E778" s="2">
        <v>61.811355590820313</v>
      </c>
      <c r="F778" s="6">
        <v>88.764198303222656</v>
      </c>
      <c r="I778" s="2">
        <v>61.811355590820313</v>
      </c>
      <c r="J778" s="7">
        <v>-0.11146434396505356</v>
      </c>
    </row>
    <row r="779">
      <c r="A779" s="2">
        <v>61.813003540039063</v>
      </c>
      <c r="B779" s="6">
        <v>88.90673828125</v>
      </c>
      <c r="E779" s="2">
        <v>61.865306854248047</v>
      </c>
      <c r="F779" s="6">
        <v>88.7559585571289</v>
      </c>
      <c r="I779" s="2">
        <v>61.865306854248047</v>
      </c>
      <c r="J779" s="7">
        <v>-0.11655095964670181</v>
      </c>
    </row>
    <row r="780">
      <c r="A780" s="2">
        <v>61.841350555419922</v>
      </c>
      <c r="B780" s="6">
        <v>88.482513427734375</v>
      </c>
      <c r="E780" s="2">
        <v>61.919258117675781</v>
      </c>
      <c r="F780" s="6">
        <v>88.745254516601563</v>
      </c>
      <c r="I780" s="2">
        <v>61.919258117675781</v>
      </c>
      <c r="J780" s="7">
        <v>-0.12145053595304489</v>
      </c>
    </row>
    <row r="781">
      <c r="A781" s="2">
        <v>61.924057006835938</v>
      </c>
      <c r="B781" s="6">
        <v>88.63671875</v>
      </c>
      <c r="E781" s="2">
        <v>61.97320556640625</v>
      </c>
      <c r="F781" s="6">
        <v>88.732147216796875</v>
      </c>
      <c r="I781" s="2">
        <v>61.97320556640625</v>
      </c>
      <c r="J781" s="7">
        <v>-0.12610912322998047</v>
      </c>
    </row>
    <row r="782">
      <c r="A782" s="2">
        <v>61.951362609863281</v>
      </c>
      <c r="B782" s="6">
        <v>88.77923583984375</v>
      </c>
      <c r="E782" s="2">
        <v>62.027156829833984</v>
      </c>
      <c r="F782" s="6">
        <v>88.716827392578125</v>
      </c>
      <c r="I782" s="2">
        <v>62.027156829833984</v>
      </c>
      <c r="J782" s="7">
        <v>-0.13047464191913605</v>
      </c>
    </row>
    <row r="783">
      <c r="A783" s="2">
        <v>62.033767700195313</v>
      </c>
      <c r="B783" s="6">
        <v>88.497787475585938</v>
      </c>
      <c r="E783" s="2">
        <v>62.081104278564453</v>
      </c>
      <c r="F783" s="6">
        <v>88.699676513671875</v>
      </c>
      <c r="I783" s="2">
        <v>62.081104278564453</v>
      </c>
      <c r="J783" s="7">
        <v>-0.13449656963348389</v>
      </c>
    </row>
    <row r="784">
      <c r="A784" s="2">
        <v>62.061408996582031</v>
      </c>
      <c r="B784" s="6">
        <v>88.621414184570313</v>
      </c>
      <c r="E784" s="2">
        <v>62.135055541992188</v>
      </c>
      <c r="F784" s="6">
        <v>88.680953979492188</v>
      </c>
      <c r="I784" s="2">
        <v>62.135055541992188</v>
      </c>
      <c r="J784" s="7">
        <v>-0.13813045620918274</v>
      </c>
    </row>
    <row r="785">
      <c r="A785" s="2">
        <v>62.144931793212891</v>
      </c>
      <c r="B785" s="6">
        <v>88.593658447265625</v>
      </c>
      <c r="E785" s="2">
        <v>62.189002990722656</v>
      </c>
      <c r="F785" s="6">
        <v>88.661056518554688</v>
      </c>
      <c r="I785" s="2">
        <v>62.189002990722656</v>
      </c>
      <c r="J785" s="7">
        <v>-0.14133685827255249</v>
      </c>
    </row>
    <row r="786">
      <c r="A786" s="2">
        <v>62.172927856445313</v>
      </c>
      <c r="B786" s="6">
        <v>88.664588928222656</v>
      </c>
      <c r="E786" s="2">
        <v>62.242954254150391</v>
      </c>
      <c r="F786" s="6">
        <v>88.640457153320313</v>
      </c>
      <c r="I786" s="2">
        <v>62.242954254150391</v>
      </c>
      <c r="J786" s="7">
        <v>-0.14408670365810394</v>
      </c>
    </row>
    <row r="787">
      <c r="A787" s="2">
        <v>62.252422332763672</v>
      </c>
      <c r="B787" s="6">
        <v>88.628471374511719</v>
      </c>
      <c r="E787" s="2">
        <v>62.296901702880859</v>
      </c>
      <c r="F787" s="6">
        <v>88.619758605957031</v>
      </c>
      <c r="I787" s="2">
        <v>62.296901702880859</v>
      </c>
      <c r="J787" s="7">
        <v>-0.14635728299617767</v>
      </c>
    </row>
    <row r="788">
      <c r="A788" s="2">
        <v>62.28021240234375</v>
      </c>
      <c r="B788" s="6">
        <v>88.63214111328125</v>
      </c>
      <c r="E788" s="2">
        <v>62.350852966308594</v>
      </c>
      <c r="F788" s="6">
        <v>88.599647521972656</v>
      </c>
      <c r="I788" s="2">
        <v>62.350852966308594</v>
      </c>
      <c r="J788" s="7">
        <v>-0.14813759922981262</v>
      </c>
    </row>
    <row r="789">
      <c r="A789" s="2">
        <v>62.363868713378906</v>
      </c>
      <c r="B789" s="6">
        <v>88.63720703125</v>
      </c>
      <c r="E789" s="2">
        <v>62.404804229736328</v>
      </c>
      <c r="F789" s="6">
        <v>88.580810546875</v>
      </c>
      <c r="I789" s="2">
        <v>62.404804229736328</v>
      </c>
      <c r="J789" s="7">
        <v>-0.14942483603954315</v>
      </c>
    </row>
    <row r="790">
      <c r="A790" s="2">
        <v>62.391525268554688</v>
      </c>
      <c r="B790" s="6">
        <v>88.7519760131836</v>
      </c>
      <c r="E790" s="2">
        <v>62.4587516784668</v>
      </c>
      <c r="F790" s="6">
        <v>88.563667297363281</v>
      </c>
      <c r="I790" s="2">
        <v>62.4587516784668</v>
      </c>
      <c r="J790" s="7">
        <v>-0.15022340416908264</v>
      </c>
    </row>
    <row r="791">
      <c r="A791" s="2">
        <v>62.470863342285156</v>
      </c>
      <c r="B791" s="6">
        <v>88.824432373046875</v>
      </c>
      <c r="E791" s="2">
        <v>62.512702941894531</v>
      </c>
      <c r="F791" s="6">
        <v>88.548370361328125</v>
      </c>
      <c r="I791" s="2">
        <v>62.512702941894531</v>
      </c>
      <c r="J791" s="7">
        <v>-0.1505429744720459</v>
      </c>
    </row>
    <row r="792">
      <c r="A792" s="2">
        <v>62.497585296630859</v>
      </c>
      <c r="B792" s="6">
        <v>88.53546142578125</v>
      </c>
      <c r="E792" s="2">
        <v>62.566650390625</v>
      </c>
      <c r="F792" s="6">
        <v>88.534515380859375</v>
      </c>
      <c r="I792" s="2">
        <v>62.566650390625</v>
      </c>
      <c r="J792" s="7">
        <v>-0.15039554238319397</v>
      </c>
    </row>
    <row r="793">
      <c r="A793" s="2">
        <v>62.580535888671875</v>
      </c>
      <c r="B793" s="6">
        <v>88.9354248046875</v>
      </c>
      <c r="E793" s="2">
        <v>62.620601654052734</v>
      </c>
      <c r="F793" s="6">
        <v>88.521377563476563</v>
      </c>
      <c r="I793" s="2">
        <v>62.620601654052734</v>
      </c>
      <c r="J793" s="7">
        <v>-0.14979594945907593</v>
      </c>
    </row>
    <row r="794">
      <c r="A794" s="2">
        <v>62.607791900634766</v>
      </c>
      <c r="B794" s="6">
        <v>88.164413452148438</v>
      </c>
      <c r="E794" s="2">
        <v>62.6745491027832</v>
      </c>
      <c r="F794" s="6">
        <v>88.5080337524414</v>
      </c>
      <c r="I794" s="2">
        <v>62.6745491027832</v>
      </c>
      <c r="J794" s="7">
        <v>-0.14875686168670654</v>
      </c>
    </row>
    <row r="795">
      <c r="A795" s="2">
        <v>62.690822601318359</v>
      </c>
      <c r="B795" s="6">
        <v>88.733627319335938</v>
      </c>
      <c r="E795" s="2">
        <v>62.728500366210938</v>
      </c>
      <c r="F795" s="6">
        <v>88.4937744140625</v>
      </c>
      <c r="I795" s="2">
        <v>62.728500366210938</v>
      </c>
      <c r="J795" s="7">
        <v>-0.14729171991348267</v>
      </c>
    </row>
    <row r="796">
      <c r="A796" s="2">
        <v>62.720798492431641</v>
      </c>
      <c r="B796" s="6">
        <v>88.561477661132813</v>
      </c>
      <c r="E796" s="2">
        <v>62.782447814941406</v>
      </c>
      <c r="F796" s="6">
        <v>88.478233337402344</v>
      </c>
      <c r="I796" s="2">
        <v>62.782447814941406</v>
      </c>
      <c r="J796" s="7">
        <v>-0.14541181921958923</v>
      </c>
    </row>
    <row r="797">
      <c r="A797" s="2">
        <v>62.80029296875</v>
      </c>
      <c r="B797" s="6">
        <v>88.107421875</v>
      </c>
      <c r="E797" s="2">
        <v>62.836399078369141</v>
      </c>
      <c r="F797" s="6">
        <v>88.460983276367188</v>
      </c>
      <c r="I797" s="2">
        <v>62.836399078369141</v>
      </c>
      <c r="J797" s="7">
        <v>-0.14312775433063507</v>
      </c>
    </row>
    <row r="798">
      <c r="A798" s="2">
        <v>62.827434539794922</v>
      </c>
      <c r="B798" s="6">
        <v>88.389930725097656</v>
      </c>
      <c r="E798" s="2">
        <v>62.890350341796875</v>
      </c>
      <c r="F798" s="6">
        <v>88.441658020019531</v>
      </c>
      <c r="I798" s="2">
        <v>62.890350341796875</v>
      </c>
      <c r="J798" s="7">
        <v>-0.14044754207134247</v>
      </c>
    </row>
    <row r="799">
      <c r="A799" s="2">
        <v>62.909496307373047</v>
      </c>
      <c r="B799" s="6">
        <v>88.0313949584961</v>
      </c>
      <c r="E799" s="2">
        <v>62.944297790527344</v>
      </c>
      <c r="F799" s="6">
        <v>88.419967651367188</v>
      </c>
      <c r="I799" s="2">
        <v>62.944297790527344</v>
      </c>
      <c r="J799" s="7">
        <v>-0.13738192617893219</v>
      </c>
    </row>
    <row r="800">
      <c r="A800" s="2">
        <v>62.937232971191406</v>
      </c>
      <c r="B800" s="6">
        <v>88.382522583007813</v>
      </c>
      <c r="E800" s="2">
        <v>62.998249053955078</v>
      </c>
      <c r="F800" s="6">
        <v>88.395950317382813</v>
      </c>
      <c r="I800" s="2">
        <v>62.998249053955078</v>
      </c>
      <c r="J800" s="7">
        <v>-0.13394390046596527</v>
      </c>
    </row>
    <row r="801">
      <c r="A801" s="2">
        <v>63.019840240478516</v>
      </c>
      <c r="B801" s="6">
        <v>88.274734497070313</v>
      </c>
      <c r="E801" s="2">
        <v>63.052196502685547</v>
      </c>
      <c r="F801" s="6">
        <v>88.370185852050781</v>
      </c>
      <c r="I801" s="2">
        <v>63.052196502685547</v>
      </c>
      <c r="J801" s="7">
        <v>-0.13015273213386536</v>
      </c>
    </row>
    <row r="802">
      <c r="A802" s="2">
        <v>63.046756744384766</v>
      </c>
      <c r="B802" s="6">
        <v>88.389022827148438</v>
      </c>
      <c r="E802" s="2">
        <v>63.106147766113281</v>
      </c>
      <c r="F802" s="6">
        <v>88.343582153320313</v>
      </c>
      <c r="I802" s="2">
        <v>63.106147766113281</v>
      </c>
      <c r="J802" s="7">
        <v>-0.12603367865085602</v>
      </c>
    </row>
    <row r="803">
      <c r="A803" s="2">
        <v>63.130336761474609</v>
      </c>
      <c r="B803" s="6">
        <v>88.590293884277344</v>
      </c>
      <c r="E803" s="2">
        <v>63.16009521484375</v>
      </c>
      <c r="F803" s="6">
        <v>88.317169189453125</v>
      </c>
      <c r="I803" s="2">
        <v>63.16009521484375</v>
      </c>
      <c r="J803" s="7">
        <v>-0.12161999940872192</v>
      </c>
    </row>
    <row r="804">
      <c r="A804" s="2">
        <v>63.158512115478516</v>
      </c>
      <c r="B804" s="6">
        <v>88.564689636230469</v>
      </c>
      <c r="E804" s="2">
        <v>63.214046478271484</v>
      </c>
      <c r="F804" s="6">
        <v>88.292190551757813</v>
      </c>
      <c r="I804" s="2">
        <v>63.214046478271484</v>
      </c>
      <c r="J804" s="7">
        <v>-0.11695124208927155</v>
      </c>
    </row>
    <row r="805">
      <c r="A805" s="2">
        <v>63.240257263183594</v>
      </c>
      <c r="B805" s="6">
        <v>88.348846435546875</v>
      </c>
      <c r="E805" s="2">
        <v>63.267997741699219</v>
      </c>
      <c r="F805" s="6">
        <v>88.269851684570313</v>
      </c>
      <c r="I805" s="2">
        <v>63.267997741699219</v>
      </c>
      <c r="J805" s="7">
        <v>-0.11207105964422226</v>
      </c>
    </row>
    <row r="806">
      <c r="A806" s="2">
        <v>63.267807006835938</v>
      </c>
      <c r="B806" s="6">
        <v>88.397529602050781</v>
      </c>
      <c r="E806" s="2">
        <v>63.321945190429688</v>
      </c>
      <c r="F806" s="6">
        <v>88.250862121582031</v>
      </c>
      <c r="I806" s="2">
        <v>63.321945190429688</v>
      </c>
      <c r="J806" s="7">
        <v>-0.10702648758888245</v>
      </c>
    </row>
    <row r="807">
      <c r="A807" s="2">
        <v>63.348911285400391</v>
      </c>
      <c r="B807" s="6">
        <v>88.12841796875</v>
      </c>
      <c r="E807" s="2">
        <v>63.375896453857422</v>
      </c>
      <c r="F807" s="6">
        <v>88.235282897949219</v>
      </c>
      <c r="I807" s="2">
        <v>63.375896453857422</v>
      </c>
      <c r="J807" s="7">
        <v>-0.10186351835727692</v>
      </c>
    </row>
    <row r="808">
      <c r="A808" s="2">
        <v>63.376171112060547</v>
      </c>
      <c r="B808" s="6">
        <v>88.281059265136719</v>
      </c>
      <c r="E808" s="2">
        <v>63.429843902587891</v>
      </c>
      <c r="F808" s="6">
        <v>88.222908020019531</v>
      </c>
      <c r="I808" s="2">
        <v>63.429843902587891</v>
      </c>
      <c r="J808" s="7">
        <v>-0.096628032624721527</v>
      </c>
    </row>
    <row r="809">
      <c r="A809" s="2">
        <v>63.460285186767578</v>
      </c>
      <c r="B809" s="6">
        <v>88.3747329711914</v>
      </c>
      <c r="E809" s="2">
        <v>63.483795166015625</v>
      </c>
      <c r="F809" s="6">
        <v>88.21331787109375</v>
      </c>
      <c r="I809" s="2">
        <v>63.483795166015625</v>
      </c>
      <c r="J809" s="7">
        <v>-0.091361775994300842</v>
      </c>
    </row>
    <row r="810">
      <c r="A810" s="2">
        <v>63.488029479980469</v>
      </c>
      <c r="B810" s="6">
        <v>88.2203369140625</v>
      </c>
      <c r="E810" s="2">
        <v>63.537742614746094</v>
      </c>
      <c r="F810" s="6">
        <v>88.206466674804688</v>
      </c>
      <c r="I810" s="2">
        <v>63.537742614746094</v>
      </c>
      <c r="J810" s="7">
        <v>-0.0861041471362114</v>
      </c>
    </row>
    <row r="811">
      <c r="A811" s="2">
        <v>63.569240570068359</v>
      </c>
      <c r="B811" s="6">
        <v>88.154800415039063</v>
      </c>
      <c r="E811" s="2">
        <v>63.591693878173828</v>
      </c>
      <c r="F811" s="6">
        <v>88.2022705078125</v>
      </c>
      <c r="I811" s="2">
        <v>63.591693878173828</v>
      </c>
      <c r="J811" s="7">
        <v>-0.080889239907264709</v>
      </c>
    </row>
    <row r="812">
      <c r="A812" s="2">
        <v>63.5965576171875</v>
      </c>
      <c r="B812" s="6">
        <v>88.098617553710938</v>
      </c>
      <c r="E812" s="2">
        <v>63.6456413269043</v>
      </c>
      <c r="F812" s="6">
        <v>88.200599670410156</v>
      </c>
      <c r="I812" s="2">
        <v>63.6456413269043</v>
      </c>
      <c r="J812" s="7">
        <v>-0.075747877359390259</v>
      </c>
    </row>
    <row r="813">
      <c r="A813" s="2">
        <v>63.678749084472656</v>
      </c>
      <c r="B813" s="6">
        <v>87.9533920288086</v>
      </c>
      <c r="E813" s="2">
        <v>63.699592590332031</v>
      </c>
      <c r="F813" s="6">
        <v>88.201225280761719</v>
      </c>
      <c r="I813" s="2">
        <v>63.699592590332031</v>
      </c>
      <c r="J813" s="7">
        <v>-0.070704564452171326</v>
      </c>
    </row>
    <row r="814">
      <c r="A814" s="2">
        <v>63.7059440612793</v>
      </c>
      <c r="B814" s="6">
        <v>87.638931274414063</v>
      </c>
      <c r="E814" s="2">
        <v>63.753543853759766</v>
      </c>
      <c r="F814" s="6">
        <v>88.203575134277344</v>
      </c>
      <c r="I814" s="2">
        <v>63.753543853759766</v>
      </c>
      <c r="J814" s="7">
        <v>-0.0657803863286972</v>
      </c>
    </row>
    <row r="815">
      <c r="A815" s="2">
        <v>63.789772033691406</v>
      </c>
      <c r="B815" s="6">
        <v>88.004570007324219</v>
      </c>
      <c r="E815" s="2">
        <v>63.807491302490234</v>
      </c>
      <c r="F815" s="6">
        <v>88.207290649414063</v>
      </c>
      <c r="I815" s="2">
        <v>63.807491302490234</v>
      </c>
      <c r="J815" s="7">
        <v>-0.060992740094661713</v>
      </c>
    </row>
    <row r="816">
      <c r="A816" s="2">
        <v>63.817581176757813</v>
      </c>
      <c r="B816" s="6">
        <v>88.0267105102539</v>
      </c>
      <c r="E816" s="2">
        <v>63.861442565917969</v>
      </c>
      <c r="F816" s="6">
        <v>88.212005615234375</v>
      </c>
      <c r="I816" s="2">
        <v>63.861442565917969</v>
      </c>
      <c r="J816" s="7">
        <v>-0.056355662643909454</v>
      </c>
    </row>
    <row r="817">
      <c r="A817" s="2">
        <v>63.898323059082031</v>
      </c>
      <c r="B817" s="6">
        <v>88.070472717285156</v>
      </c>
      <c r="E817" s="2">
        <v>63.915390014648438</v>
      </c>
      <c r="F817" s="6">
        <v>88.217460632324219</v>
      </c>
      <c r="I817" s="2">
        <v>63.915390014648438</v>
      </c>
      <c r="J817" s="7">
        <v>-0.051883526146411896</v>
      </c>
    </row>
    <row r="818">
      <c r="A818" s="2">
        <v>63.925464630126953</v>
      </c>
      <c r="B818" s="6">
        <v>87.884757995605469</v>
      </c>
      <c r="E818" s="2">
        <v>63.969341278076172</v>
      </c>
      <c r="F818" s="6">
        <v>88.223709106445313</v>
      </c>
      <c r="I818" s="2">
        <v>63.969341278076172</v>
      </c>
      <c r="J818" s="7">
        <v>-0.047588791698217392</v>
      </c>
    </row>
    <row r="819">
      <c r="A819" s="2">
        <v>64.007492065429688</v>
      </c>
      <c r="B819" s="6">
        <v>88.571693420410156</v>
      </c>
      <c r="E819" s="2">
        <v>64.0232925415039</v>
      </c>
      <c r="F819" s="6">
        <v>88.231063842773438</v>
      </c>
      <c r="I819" s="2">
        <v>64.0232925415039</v>
      </c>
      <c r="J819" s="7">
        <v>-0.043487854301929474</v>
      </c>
    </row>
    <row r="820">
      <c r="A820" s="2">
        <v>64.034843444824219</v>
      </c>
      <c r="B820" s="6">
        <v>88.430130004882813</v>
      </c>
      <c r="E820" s="2">
        <v>64.077239990234375</v>
      </c>
      <c r="F820" s="6">
        <v>88.240058898925781</v>
      </c>
      <c r="I820" s="2">
        <v>64.077239990234375</v>
      </c>
      <c r="J820" s="7">
        <v>-0.039599329233169556</v>
      </c>
    </row>
    <row r="821">
      <c r="A821" s="2">
        <v>64.1175765991211</v>
      </c>
      <c r="B821" s="6">
        <v>88.343124389648438</v>
      </c>
      <c r="E821" s="2">
        <v>64.131187438964844</v>
      </c>
      <c r="F821" s="6">
        <v>88.251174926757813</v>
      </c>
      <c r="I821" s="2">
        <v>64.131187438964844</v>
      </c>
      <c r="J821" s="7">
        <v>-0.03594503179192543</v>
      </c>
    </row>
    <row r="822">
      <c r="A822" s="2">
        <v>64.145027160644531</v>
      </c>
      <c r="B822" s="6">
        <v>88.206451416015625</v>
      </c>
      <c r="E822" s="2">
        <v>64.185142517089844</v>
      </c>
      <c r="F822" s="6">
        <v>88.2646255493164</v>
      </c>
      <c r="I822" s="2">
        <v>64.185142517089844</v>
      </c>
      <c r="J822" s="7">
        <v>-0.032548770308494568</v>
      </c>
    </row>
    <row r="823">
      <c r="A823" s="2">
        <v>64.227989196777344</v>
      </c>
      <c r="B823" s="6">
        <v>88.46844482421875</v>
      </c>
      <c r="E823" s="2">
        <v>64.239089965820313</v>
      </c>
      <c r="F823" s="6">
        <v>88.280288696289063</v>
      </c>
      <c r="I823" s="2">
        <v>64.239089965820313</v>
      </c>
      <c r="J823" s="7">
        <v>-0.029437998309731483</v>
      </c>
    </row>
    <row r="824">
      <c r="A824" s="2">
        <v>64.255424499511719</v>
      </c>
      <c r="B824" s="6">
        <v>88.306472778320313</v>
      </c>
      <c r="E824" s="2">
        <v>64.293037414550781</v>
      </c>
      <c r="F824" s="6">
        <v>88.29742431640625</v>
      </c>
      <c r="I824" s="2">
        <v>64.293037414550781</v>
      </c>
      <c r="J824" s="7">
        <v>-0.02663952112197876</v>
      </c>
    </row>
    <row r="825">
      <c r="A825" s="2">
        <v>64.338127136230469</v>
      </c>
      <c r="B825" s="6">
        <v>88.825675964355469</v>
      </c>
      <c r="E825" s="2">
        <v>64.34698486328125</v>
      </c>
      <c r="F825" s="6">
        <v>88.314849853515625</v>
      </c>
      <c r="I825" s="2">
        <v>64.34698486328125</v>
      </c>
      <c r="J825" s="7">
        <v>-0.024178372696042061</v>
      </c>
    </row>
    <row r="826">
      <c r="A826" s="2">
        <v>64.365386962890625</v>
      </c>
      <c r="B826" s="6">
        <v>88.629470825195313</v>
      </c>
      <c r="E826" s="2">
        <v>64.40093994140625</v>
      </c>
      <c r="F826" s="6">
        <v>88.3315200805664</v>
      </c>
      <c r="I826" s="2">
        <v>64.40093994140625</v>
      </c>
      <c r="J826" s="7">
        <v>-0.022075129672884941</v>
      </c>
    </row>
    <row r="827">
      <c r="A827" s="2">
        <v>64.446502685546875</v>
      </c>
      <c r="B827" s="6">
        <v>88.5291519165039</v>
      </c>
      <c r="E827" s="2">
        <v>64.454887390136719</v>
      </c>
      <c r="F827" s="6">
        <v>88.3465347290039</v>
      </c>
      <c r="I827" s="2">
        <v>64.454887390136719</v>
      </c>
      <c r="J827" s="7">
        <v>-0.020348124206066132</v>
      </c>
    </row>
    <row r="828">
      <c r="A828" s="2">
        <v>64.474197387695313</v>
      </c>
      <c r="B828" s="6">
        <v>87.964347839355469</v>
      </c>
      <c r="E828" s="2">
        <v>64.508834838867188</v>
      </c>
      <c r="F828" s="6">
        <v>88.35943603515625</v>
      </c>
      <c r="I828" s="2">
        <v>64.508834838867188</v>
      </c>
      <c r="J828" s="7">
        <v>-0.019011316820979118</v>
      </c>
    </row>
    <row r="829">
      <c r="A829" s="2">
        <v>64.556289672851563</v>
      </c>
      <c r="B829" s="6">
        <v>88.1878890991211</v>
      </c>
      <c r="E829" s="2">
        <v>64.562782287597656</v>
      </c>
      <c r="F829" s="6">
        <v>88.3702163696289</v>
      </c>
      <c r="I829" s="2">
        <v>64.562782287597656</v>
      </c>
      <c r="J829" s="7">
        <v>-0.01807103119790554</v>
      </c>
    </row>
    <row r="830">
      <c r="A830" s="2">
        <v>64.583938598632813</v>
      </c>
      <c r="B830" s="6">
        <v>88.216903686523438</v>
      </c>
      <c r="E830" s="2">
        <v>64.616737365722656</v>
      </c>
      <c r="F830" s="6">
        <v>88.379463195800781</v>
      </c>
      <c r="I830" s="2">
        <v>64.616737365722656</v>
      </c>
      <c r="J830" s="7">
        <v>-0.017528722062706947</v>
      </c>
    </row>
    <row r="831">
      <c r="A831" s="2">
        <v>64.665451049804688</v>
      </c>
      <c r="B831" s="6">
        <v>87.9879379272461</v>
      </c>
      <c r="E831" s="2">
        <v>64.670684814453125</v>
      </c>
      <c r="F831" s="6">
        <v>88.387863159179688</v>
      </c>
      <c r="I831" s="2">
        <v>64.670684814453125</v>
      </c>
      <c r="J831" s="7">
        <v>-0.017381526529788971</v>
      </c>
    </row>
    <row r="832">
      <c r="A832" s="2">
        <v>64.692520141601563</v>
      </c>
      <c r="B832" s="6">
        <v>88.250679016113281</v>
      </c>
      <c r="E832" s="2">
        <v>64.7246322631836</v>
      </c>
      <c r="F832" s="6">
        <v>88.395767211914063</v>
      </c>
      <c r="I832" s="2">
        <v>64.7246322631836</v>
      </c>
      <c r="J832" s="7">
        <v>-0.017621681094169617</v>
      </c>
    </row>
    <row r="833">
      <c r="A833" s="2">
        <v>64.774330139160156</v>
      </c>
      <c r="B833" s="6">
        <v>88.4130859375</v>
      </c>
      <c r="E833" s="2">
        <v>64.7785873413086</v>
      </c>
      <c r="F833" s="6">
        <v>88.403327941894531</v>
      </c>
      <c r="I833" s="2">
        <v>64.7785873413086</v>
      </c>
      <c r="J833" s="7">
        <v>-0.018238486722111702</v>
      </c>
    </row>
    <row r="834">
      <c r="A834" s="2">
        <v>64.801994323730469</v>
      </c>
      <c r="B834" s="6">
        <v>88.5433349609375</v>
      </c>
      <c r="E834" s="2">
        <v>64.832534790039063</v>
      </c>
      <c r="F834" s="6">
        <v>88.410629272460938</v>
      </c>
      <c r="I834" s="2">
        <v>64.832534790039063</v>
      </c>
      <c r="J834" s="7">
        <v>-0.019220851361751556</v>
      </c>
    </row>
    <row r="835">
      <c r="A835" s="2">
        <v>64.884819030761719</v>
      </c>
      <c r="B835" s="6">
        <v>88.532302856445313</v>
      </c>
      <c r="E835" s="2">
        <v>64.886482238769531</v>
      </c>
      <c r="F835" s="6">
        <v>88.417495727539063</v>
      </c>
      <c r="I835" s="2">
        <v>64.886482238769531</v>
      </c>
      <c r="J835" s="7">
        <v>-0.020559266209602356</v>
      </c>
    </row>
    <row r="836">
      <c r="A836" s="2">
        <v>64.912101745605469</v>
      </c>
      <c r="B836" s="6">
        <v>88.420539855957031</v>
      </c>
      <c r="E836" s="2">
        <v>64.9404296875</v>
      </c>
      <c r="F836" s="6">
        <v>88.423789978027344</v>
      </c>
      <c r="I836" s="2">
        <v>64.9404296875</v>
      </c>
      <c r="J836" s="7">
        <v>-0.022242648527026176</v>
      </c>
    </row>
    <row r="837">
      <c r="A837" s="2">
        <v>64.993568420410156</v>
      </c>
      <c r="B837" s="6">
        <v>88.49566650390625</v>
      </c>
      <c r="E837" s="2">
        <v>64.994384765625</v>
      </c>
      <c r="F837" s="6">
        <v>88.429740905761719</v>
      </c>
      <c r="I837" s="2">
        <v>64.994384765625</v>
      </c>
      <c r="J837" s="7">
        <v>-0.024261759594082832</v>
      </c>
    </row>
    <row r="838">
      <c r="A838" s="2">
        <v>65.020782470703125</v>
      </c>
      <c r="B838" s="6">
        <v>88.2871322631836</v>
      </c>
      <c r="E838" s="2">
        <v>65.048332214355469</v>
      </c>
      <c r="F838" s="6">
        <v>88.4358901977539</v>
      </c>
      <c r="I838" s="2">
        <v>65.048332214355469</v>
      </c>
      <c r="J838" s="7">
        <v>-0.026606623083353043</v>
      </c>
    </row>
    <row r="839">
      <c r="A839" s="2">
        <v>65.103202819824219</v>
      </c>
      <c r="B839" s="6">
        <v>88.310951232910156</v>
      </c>
      <c r="E839" s="2">
        <v>65.102279663085938</v>
      </c>
      <c r="F839" s="6">
        <v>88.442710876464844</v>
      </c>
      <c r="I839" s="2">
        <v>65.102279663085938</v>
      </c>
      <c r="J839" s="7">
        <v>-0.029266122728586197</v>
      </c>
    </row>
    <row r="840">
      <c r="A840" s="2">
        <v>65.130874633789063</v>
      </c>
      <c r="B840" s="6">
        <v>88.618614196777344</v>
      </c>
      <c r="E840" s="2">
        <v>65.156234741210938</v>
      </c>
      <c r="F840" s="6">
        <v>88.450393676757813</v>
      </c>
      <c r="I840" s="2">
        <v>65.156234741210938</v>
      </c>
      <c r="J840" s="7">
        <v>-0.032226461917161942</v>
      </c>
    </row>
    <row r="841">
      <c r="A841" s="2">
        <v>65.211227416992188</v>
      </c>
      <c r="B841" s="6">
        <v>88.491653442382813</v>
      </c>
      <c r="E841" s="2">
        <v>65.2101821899414</v>
      </c>
      <c r="F841" s="6">
        <v>88.458587646484375</v>
      </c>
      <c r="I841" s="2">
        <v>65.2101821899414</v>
      </c>
      <c r="J841" s="7">
        <v>-0.03546968474984169</v>
      </c>
    </row>
    <row r="842">
      <c r="A842" s="2">
        <v>65.239189147949219</v>
      </c>
      <c r="B842" s="6">
        <v>88.873405456542969</v>
      </c>
      <c r="E842" s="2">
        <v>65.264129638671875</v>
      </c>
      <c r="F842" s="6">
        <v>88.466522216796875</v>
      </c>
      <c r="I842" s="2">
        <v>65.264129638671875</v>
      </c>
      <c r="J842" s="7">
        <v>-0.0389750599861145</v>
      </c>
    </row>
    <row r="843">
      <c r="A843" s="2">
        <v>65.323440551757813</v>
      </c>
      <c r="B843" s="6">
        <v>88.550575256347656</v>
      </c>
      <c r="E843" s="2">
        <v>65.318077087402344</v>
      </c>
      <c r="F843" s="6">
        <v>88.47344970703125</v>
      </c>
      <c r="I843" s="2">
        <v>65.318077087402344</v>
      </c>
      <c r="J843" s="7">
        <v>-0.042714327573776245</v>
      </c>
    </row>
    <row r="844">
      <c r="A844" s="2">
        <v>65.350654602050781</v>
      </c>
      <c r="B844" s="6">
        <v>88.676971435546875</v>
      </c>
      <c r="E844" s="2">
        <v>65.372032165527344</v>
      </c>
      <c r="F844" s="6">
        <v>88.479110717773438</v>
      </c>
      <c r="I844" s="2">
        <v>65.372032165527344</v>
      </c>
      <c r="J844" s="7">
        <v>-0.046653784811496735</v>
      </c>
    </row>
    <row r="845">
      <c r="A845" s="2">
        <v>65.431465148925781</v>
      </c>
      <c r="B845" s="6">
        <v>88.752159118652344</v>
      </c>
      <c r="E845" s="2">
        <v>65.425979614257813</v>
      </c>
      <c r="F845" s="6">
        <v>88.483489990234375</v>
      </c>
      <c r="I845" s="2">
        <v>65.425979614257813</v>
      </c>
      <c r="J845" s="7">
        <v>-0.05075015127658844</v>
      </c>
    </row>
    <row r="846">
      <c r="A846" s="2">
        <v>65.458404541015625</v>
      </c>
      <c r="B846" s="6">
        <v>88.494300842285156</v>
      </c>
      <c r="E846" s="2">
        <v>65.479927062988281</v>
      </c>
      <c r="F846" s="6">
        <v>88.486320495605469</v>
      </c>
      <c r="I846" s="2">
        <v>65.479927062988281</v>
      </c>
      <c r="J846" s="7">
        <v>-0.054954789578914642</v>
      </c>
    </row>
    <row r="847">
      <c r="A847" s="2">
        <v>65.542655944824219</v>
      </c>
      <c r="B847" s="6">
        <v>88.250083923339844</v>
      </c>
      <c r="E847" s="2">
        <v>65.53387451171875</v>
      </c>
      <c r="F847" s="6">
        <v>88.487190246582031</v>
      </c>
      <c r="I847" s="2">
        <v>65.53387451171875</v>
      </c>
      <c r="J847" s="7">
        <v>-0.059211995452642441</v>
      </c>
    </row>
    <row r="848">
      <c r="A848" s="2">
        <v>65.570503234863281</v>
      </c>
      <c r="B848" s="6">
        <v>88.276458740234375</v>
      </c>
      <c r="E848" s="2">
        <v>65.58782958984375</v>
      </c>
      <c r="F848" s="6">
        <v>88.485565185546875</v>
      </c>
      <c r="I848" s="2">
        <v>65.58782958984375</v>
      </c>
      <c r="J848" s="7">
        <v>-0.0634622871875763</v>
      </c>
    </row>
    <row r="849">
      <c r="A849" s="2">
        <v>65.651557922363281</v>
      </c>
      <c r="B849" s="6">
        <v>88.267974853515625</v>
      </c>
      <c r="E849" s="2">
        <v>65.641777038574219</v>
      </c>
      <c r="F849" s="6">
        <v>88.480789184570313</v>
      </c>
      <c r="I849" s="2">
        <v>65.641777038574219</v>
      </c>
      <c r="J849" s="7">
        <v>-0.067641563713550568</v>
      </c>
    </row>
    <row r="850">
      <c r="A850" s="2">
        <v>65.679145812988281</v>
      </c>
      <c r="B850" s="6">
        <v>88.4109878540039</v>
      </c>
      <c r="E850" s="2">
        <v>65.695724487304688</v>
      </c>
      <c r="F850" s="6">
        <v>88.47216796875</v>
      </c>
      <c r="I850" s="2">
        <v>65.695724487304688</v>
      </c>
      <c r="J850" s="7">
        <v>-0.071687117218971252</v>
      </c>
    </row>
    <row r="851">
      <c r="A851" s="2">
        <v>65.762290954589844</v>
      </c>
      <c r="B851" s="6">
        <v>88.4024429321289</v>
      </c>
      <c r="E851" s="2">
        <v>65.749679565429688</v>
      </c>
      <c r="F851" s="6">
        <v>88.459335327148438</v>
      </c>
      <c r="I851" s="2">
        <v>65.749679565429688</v>
      </c>
      <c r="J851" s="7">
        <v>-0.075539134442806244</v>
      </c>
    </row>
    <row r="852">
      <c r="A852" s="2">
        <v>65.789741516113281</v>
      </c>
      <c r="B852" s="6">
        <v>88.486091613769531</v>
      </c>
      <c r="E852" s="2">
        <v>65.803627014160156</v>
      </c>
      <c r="F852" s="6">
        <v>88.442413330078125</v>
      </c>
      <c r="I852" s="2">
        <v>65.803627014160156</v>
      </c>
      <c r="J852" s="7">
        <v>-0.079141192138195038</v>
      </c>
    </row>
    <row r="853">
      <c r="A853" s="2">
        <v>65.86932373046875</v>
      </c>
      <c r="B853" s="6">
        <v>88.572219848632813</v>
      </c>
      <c r="E853" s="2">
        <v>65.857574462890625</v>
      </c>
      <c r="F853" s="6">
        <v>88.42218017578125</v>
      </c>
      <c r="I853" s="2">
        <v>65.857574462890625</v>
      </c>
      <c r="J853" s="7">
        <v>-0.08244439959526062</v>
      </c>
    </row>
    <row r="854">
      <c r="A854" s="2">
        <v>65.897178649902344</v>
      </c>
      <c r="B854" s="6">
        <v>88.602432250976563</v>
      </c>
      <c r="E854" s="2">
        <v>65.9115219116211</v>
      </c>
      <c r="F854" s="6">
        <v>88.3998794555664</v>
      </c>
      <c r="I854" s="2">
        <v>65.9115219116211</v>
      </c>
      <c r="J854" s="7">
        <v>-0.085408195853233337</v>
      </c>
    </row>
    <row r="855">
      <c r="A855" s="2">
        <v>65.9794921875</v>
      </c>
      <c r="B855" s="6">
        <v>88.546554565429688</v>
      </c>
      <c r="E855" s="2">
        <v>65.9654769897461</v>
      </c>
      <c r="F855" s="6">
        <v>88.3772201538086</v>
      </c>
      <c r="I855" s="2">
        <v>65.9654769897461</v>
      </c>
      <c r="J855" s="7">
        <v>-0.087999925017356873</v>
      </c>
    </row>
    <row r="856">
      <c r="A856" s="2">
        <v>66.006668090820313</v>
      </c>
      <c r="B856" s="6">
        <v>88.596405029296875</v>
      </c>
      <c r="E856" s="2">
        <v>66.019424438476563</v>
      </c>
      <c r="F856" s="6">
        <v>88.355827331542969</v>
      </c>
      <c r="I856" s="2">
        <v>66.019424438476563</v>
      </c>
      <c r="J856" s="7">
        <v>-0.0901927798986435</v>
      </c>
    </row>
    <row r="857">
      <c r="A857" s="2">
        <v>66.089248657226563</v>
      </c>
      <c r="B857" s="6">
        <v>88.345573425292969</v>
      </c>
      <c r="E857" s="2">
        <v>66.073371887207031</v>
      </c>
      <c r="F857" s="6">
        <v>88.336669921875</v>
      </c>
      <c r="I857" s="2">
        <v>66.073371887207031</v>
      </c>
      <c r="J857" s="7">
        <v>-0.09196818619966507</v>
      </c>
    </row>
    <row r="858">
      <c r="A858" s="2">
        <v>66.117340087890625</v>
      </c>
      <c r="B858" s="6">
        <v>88.628852844238281</v>
      </c>
      <c r="E858" s="2">
        <v>66.127326965332031</v>
      </c>
      <c r="F858" s="6">
        <v>88.3203353881836</v>
      </c>
      <c r="I858" s="2">
        <v>66.127326965332031</v>
      </c>
      <c r="J858" s="7">
        <v>-0.093313612043857574</v>
      </c>
    </row>
    <row r="859">
      <c r="A859" s="2">
        <v>66.19976806640625</v>
      </c>
      <c r="B859" s="6">
        <v>88.421768188476563</v>
      </c>
      <c r="E859" s="2">
        <v>66.1812744140625</v>
      </c>
      <c r="F859" s="6">
        <v>88.3066635131836</v>
      </c>
      <c r="I859" s="2">
        <v>66.1812744140625</v>
      </c>
      <c r="J859" s="7">
        <v>-0.09421946108341217</v>
      </c>
    </row>
    <row r="860">
      <c r="A860" s="2">
        <v>66.227363586425781</v>
      </c>
      <c r="B860" s="6">
        <v>88.2586441040039</v>
      </c>
      <c r="E860" s="2">
        <v>66.235221862792969</v>
      </c>
      <c r="F860" s="6">
        <v>88.295074462890625</v>
      </c>
      <c r="I860" s="2">
        <v>66.235221862792969</v>
      </c>
      <c r="J860" s="7">
        <v>-0.094679184257984161</v>
      </c>
    </row>
    <row r="861">
      <c r="A861" s="2">
        <v>66.309776306152344</v>
      </c>
      <c r="B861" s="6">
        <v>88.138298034667969</v>
      </c>
      <c r="E861" s="2">
        <v>66.289169311523438</v>
      </c>
      <c r="F861" s="6">
        <v>88.284576416015625</v>
      </c>
      <c r="I861" s="2">
        <v>66.289169311523438</v>
      </c>
      <c r="J861" s="7">
        <v>-0.094691008329391479</v>
      </c>
    </row>
    <row r="862">
      <c r="A862" s="2">
        <v>66.337051391601563</v>
      </c>
      <c r="B862" s="6">
        <v>88.0349349975586</v>
      </c>
      <c r="E862" s="2">
        <v>66.343124389648438</v>
      </c>
      <c r="F862" s="6">
        <v>88.273956298828125</v>
      </c>
      <c r="I862" s="2">
        <v>66.343124389648438</v>
      </c>
      <c r="J862" s="7">
        <v>-0.094253979623317719</v>
      </c>
    </row>
    <row r="863">
      <c r="A863" s="2">
        <v>66.4190902709961</v>
      </c>
      <c r="B863" s="6">
        <v>88.040206909179688</v>
      </c>
      <c r="E863" s="2">
        <v>66.3970718383789</v>
      </c>
      <c r="F863" s="6">
        <v>88.262313842773438</v>
      </c>
      <c r="I863" s="2">
        <v>66.3970718383789</v>
      </c>
      <c r="J863" s="7">
        <v>-0.0933685451745987</v>
      </c>
    </row>
    <row r="864">
      <c r="A864" s="2">
        <v>66.446319580078125</v>
      </c>
      <c r="B864" s="6">
        <v>87.951972961425781</v>
      </c>
      <c r="E864" s="2">
        <v>66.451019287109375</v>
      </c>
      <c r="F864" s="6">
        <v>88.249069213867188</v>
      </c>
      <c r="I864" s="2">
        <v>66.451019287109375</v>
      </c>
      <c r="J864" s="7">
        <v>-0.092038244009017944</v>
      </c>
    </row>
    <row r="865">
      <c r="A865" s="2">
        <v>66.526786804199219</v>
      </c>
      <c r="B865" s="6">
        <v>87.987579345703125</v>
      </c>
      <c r="E865" s="2">
        <v>66.504974365234375</v>
      </c>
      <c r="F865" s="6">
        <v>88.233932495117188</v>
      </c>
      <c r="I865" s="2">
        <v>66.504974365234375</v>
      </c>
      <c r="J865" s="7">
        <v>-0.090270534157752991</v>
      </c>
    </row>
    <row r="866">
      <c r="A866" s="2">
        <v>66.554534912109375</v>
      </c>
      <c r="B866" s="6">
        <v>87.985916137695313</v>
      </c>
      <c r="E866" s="2">
        <v>66.558921813964844</v>
      </c>
      <c r="F866" s="6">
        <v>88.216911315917969</v>
      </c>
      <c r="I866" s="2">
        <v>66.558921813964844</v>
      </c>
      <c r="J866" s="7">
        <v>-0.088076531887054443</v>
      </c>
    </row>
    <row r="867">
      <c r="A867" s="2">
        <v>66.637786865234375</v>
      </c>
      <c r="B867" s="6">
        <v>88.176803588867188</v>
      </c>
      <c r="E867" s="2">
        <v>66.612869262695313</v>
      </c>
      <c r="F867" s="6">
        <v>88.198226928710938</v>
      </c>
      <c r="I867" s="2">
        <v>66.612869262695313</v>
      </c>
      <c r="J867" s="7">
        <v>-0.085470311343669891</v>
      </c>
    </row>
    <row r="868">
      <c r="A868" s="2">
        <v>66.665328979492188</v>
      </c>
      <c r="B868" s="6">
        <v>88.116424560546875</v>
      </c>
      <c r="E868" s="2">
        <v>66.666816711425781</v>
      </c>
      <c r="F868" s="6">
        <v>88.178390502929688</v>
      </c>
      <c r="I868" s="2">
        <v>66.666816711425781</v>
      </c>
      <c r="J868" s="7">
        <v>-0.082469746470451355</v>
      </c>
    </row>
    <row r="869">
      <c r="A869" s="2">
        <v>66.74896240234375</v>
      </c>
      <c r="B869" s="6">
        <v>88.371086120605469</v>
      </c>
      <c r="E869" s="2">
        <v>66.720771789550781</v>
      </c>
      <c r="F869" s="6">
        <v>88.158050537109375</v>
      </c>
      <c r="I869" s="2">
        <v>66.720771789550781</v>
      </c>
      <c r="J869" s="7">
        <v>-0.079099290072917938</v>
      </c>
    </row>
    <row r="870">
      <c r="A870" s="2">
        <v>66.776695251464844</v>
      </c>
      <c r="B870" s="6">
        <v>88.382987976074219</v>
      </c>
      <c r="E870" s="2">
        <v>66.77471923828125</v>
      </c>
      <c r="F870" s="6">
        <v>88.138114929199219</v>
      </c>
      <c r="I870" s="2">
        <v>66.77471923828125</v>
      </c>
      <c r="J870" s="7">
        <v>-0.075386323034763336</v>
      </c>
    </row>
    <row r="871">
      <c r="A871" s="2">
        <v>66.855644226074219</v>
      </c>
      <c r="B871" s="6">
        <v>88.120079040527344</v>
      </c>
      <c r="E871" s="2">
        <v>66.828666687011719</v>
      </c>
      <c r="F871" s="6">
        <v>88.119583129882813</v>
      </c>
      <c r="I871" s="2">
        <v>66.828666687011719</v>
      </c>
      <c r="J871" s="7">
        <v>-0.071357414126396179</v>
      </c>
    </row>
    <row r="872">
      <c r="A872" s="2">
        <v>66.883369445800781</v>
      </c>
      <c r="B872" s="6">
        <v>88.49969482421875</v>
      </c>
      <c r="E872" s="2">
        <v>66.882614135742188</v>
      </c>
      <c r="F872" s="6">
        <v>88.1032485961914</v>
      </c>
      <c r="I872" s="2">
        <v>66.882614135742188</v>
      </c>
      <c r="J872" s="7">
        <v>-0.067045867443084717</v>
      </c>
    </row>
    <row r="873">
      <c r="A873" s="2">
        <v>66.96795654296875</v>
      </c>
      <c r="B873" s="6">
        <v>88.126617431640625</v>
      </c>
      <c r="E873" s="2">
        <v>66.936569213867188</v>
      </c>
      <c r="F873" s="6">
        <v>88.089408874511719</v>
      </c>
      <c r="I873" s="2">
        <v>66.936569213867188</v>
      </c>
      <c r="J873" s="7">
        <v>-0.062483500689268112</v>
      </c>
    </row>
    <row r="874">
      <c r="A874" s="2">
        <v>66.996055603027344</v>
      </c>
      <c r="B874" s="6">
        <v>88.369766235351563</v>
      </c>
      <c r="E874" s="2">
        <v>66.990516662597656</v>
      </c>
      <c r="F874" s="6">
        <v>88.077690124511719</v>
      </c>
      <c r="I874" s="2">
        <v>66.990516662597656</v>
      </c>
      <c r="J874" s="7">
        <v>-0.057705871760845184</v>
      </c>
    </row>
    <row r="875">
      <c r="A875" s="2">
        <v>67.0772476196289</v>
      </c>
      <c r="B875" s="6">
        <v>88.2709732055664</v>
      </c>
      <c r="E875" s="2">
        <v>67.044464111328125</v>
      </c>
      <c r="F875" s="6">
        <v>88.067001342773438</v>
      </c>
      <c r="I875" s="2">
        <v>67.044464111328125</v>
      </c>
      <c r="J875" s="7">
        <v>-0.052743755280971527</v>
      </c>
    </row>
    <row r="876">
      <c r="A876" s="2">
        <v>67.104446411132813</v>
      </c>
      <c r="B876" s="6">
        <v>88.076057434082031</v>
      </c>
      <c r="E876" s="2">
        <v>67.098419189453125</v>
      </c>
      <c r="F876" s="6">
        <v>88.056411743164063</v>
      </c>
      <c r="I876" s="2">
        <v>67.098419189453125</v>
      </c>
      <c r="J876" s="7">
        <v>-0.047627143561840057</v>
      </c>
    </row>
    <row r="877">
      <c r="A877" s="2">
        <v>67.185577392578125</v>
      </c>
      <c r="B877" s="6">
        <v>87.882080078125</v>
      </c>
      <c r="E877" s="2">
        <v>67.1523666381836</v>
      </c>
      <c r="F877" s="6">
        <v>88.045440673828125</v>
      </c>
      <c r="I877" s="2">
        <v>67.1523666381836</v>
      </c>
      <c r="J877" s="7">
        <v>-0.042381796985864639</v>
      </c>
    </row>
    <row r="878">
      <c r="A878" s="2">
        <v>67.2128677368164</v>
      </c>
      <c r="B878" s="6">
        <v>87.8721923828125</v>
      </c>
      <c r="E878" s="2">
        <v>67.206314086914063</v>
      </c>
      <c r="F878" s="6">
        <v>88.034004211425781</v>
      </c>
      <c r="I878" s="2">
        <v>67.206314086914063</v>
      </c>
      <c r="J878" s="7">
        <v>-0.037025388330221176</v>
      </c>
    </row>
    <row r="879">
      <c r="A879" s="2">
        <v>67.29583740234375</v>
      </c>
      <c r="B879" s="6">
        <v>87.710235595703125</v>
      </c>
      <c r="E879" s="2">
        <v>67.260261535644531</v>
      </c>
      <c r="F879" s="6">
        <v>88.022300720214844</v>
      </c>
      <c r="I879" s="2">
        <v>67.260261535644531</v>
      </c>
      <c r="J879" s="7">
        <v>-0.031568586826324463</v>
      </c>
    </row>
    <row r="880">
      <c r="A880" s="2">
        <v>67.323272705078125</v>
      </c>
      <c r="B880" s="6">
        <v>87.783538818359375</v>
      </c>
      <c r="E880" s="2">
        <v>67.314216613769531</v>
      </c>
      <c r="F880" s="6">
        <v>88.010673522949219</v>
      </c>
      <c r="I880" s="2">
        <v>67.314216613769531</v>
      </c>
      <c r="J880" s="7">
        <v>-0.026013966649770737</v>
      </c>
    </row>
    <row r="881">
      <c r="A881" s="2">
        <v>67.4058609008789</v>
      </c>
      <c r="B881" s="6">
        <v>87.653121948242188</v>
      </c>
      <c r="E881" s="2">
        <v>67.3681640625</v>
      </c>
      <c r="F881" s="6">
        <v>87.999717712402344</v>
      </c>
      <c r="I881" s="2">
        <v>67.3681640625</v>
      </c>
      <c r="J881" s="7">
        <v>-0.020360212773084641</v>
      </c>
    </row>
    <row r="882">
      <c r="A882" s="2">
        <v>67.434097290039063</v>
      </c>
      <c r="B882" s="6">
        <v>87.764404296875</v>
      </c>
      <c r="E882" s="2">
        <v>67.422111511230469</v>
      </c>
      <c r="F882" s="6">
        <v>87.9900894165039</v>
      </c>
      <c r="I882" s="2">
        <v>67.422111511230469</v>
      </c>
      <c r="J882" s="7">
        <v>-0.014599061571061611</v>
      </c>
    </row>
    <row r="883">
      <c r="A883" s="2">
        <v>67.5149917602539</v>
      </c>
      <c r="B883" s="6">
        <v>87.7568588256836</v>
      </c>
      <c r="E883" s="2">
        <v>67.476066589355469</v>
      </c>
      <c r="F883" s="6">
        <v>87.98236083984375</v>
      </c>
      <c r="I883" s="2">
        <v>67.476066589355469</v>
      </c>
      <c r="J883" s="7">
        <v>-0.00872012134641409</v>
      </c>
    </row>
    <row r="884">
      <c r="A884" s="2">
        <v>67.542022705078125</v>
      </c>
      <c r="B884" s="6">
        <v>88.046875</v>
      </c>
      <c r="E884" s="2">
        <v>67.530014038085938</v>
      </c>
      <c r="F884" s="6">
        <v>87.977134704589844</v>
      </c>
      <c r="I884" s="2">
        <v>67.530014038085938</v>
      </c>
      <c r="J884" s="7">
        <v>-0.002715542446821928</v>
      </c>
    </row>
    <row r="885">
      <c r="A885" s="2">
        <v>67.624092102050781</v>
      </c>
      <c r="B885" s="6">
        <v>88.178352355957031</v>
      </c>
      <c r="E885" s="2">
        <v>67.5839614868164</v>
      </c>
      <c r="F885" s="6">
        <v>87.974967956542969</v>
      </c>
      <c r="I885" s="2">
        <v>67.5839614868164</v>
      </c>
      <c r="J885" s="7">
        <v>0.0034223797265440226</v>
      </c>
    </row>
    <row r="886">
      <c r="A886" s="2">
        <v>67.651931762695313</v>
      </c>
      <c r="B886" s="6">
        <v>87.903717041015625</v>
      </c>
      <c r="E886" s="2">
        <v>67.637908935546875</v>
      </c>
      <c r="F886" s="6">
        <v>87.976470947265625</v>
      </c>
      <c r="I886" s="2">
        <v>67.637908935546875</v>
      </c>
      <c r="J886" s="7">
        <v>0.0096970051527023315</v>
      </c>
    </row>
    <row r="887">
      <c r="A887" s="2">
        <v>67.735069274902344</v>
      </c>
      <c r="B887" s="6">
        <v>88.155502319335938</v>
      </c>
      <c r="E887" s="2">
        <v>67.691864013671875</v>
      </c>
      <c r="F887" s="6">
        <v>87.981903076171875</v>
      </c>
      <c r="I887" s="2">
        <v>67.691864013671875</v>
      </c>
      <c r="J887" s="7">
        <v>0.016108959913253784</v>
      </c>
    </row>
    <row r="888">
      <c r="A888" s="2">
        <v>67.763473510742188</v>
      </c>
      <c r="B888" s="6">
        <v>87.453285217285156</v>
      </c>
      <c r="E888" s="2">
        <v>67.745811462402344</v>
      </c>
      <c r="F888" s="6">
        <v>87.9913558959961</v>
      </c>
      <c r="I888" s="2">
        <v>67.745811462402344</v>
      </c>
      <c r="J888" s="7">
        <v>0.022652963176369667</v>
      </c>
    </row>
    <row r="889">
      <c r="A889" s="2">
        <v>67.844551086425781</v>
      </c>
      <c r="B889" s="6">
        <v>88.111907958984375</v>
      </c>
      <c r="E889" s="2">
        <v>67.799758911132813</v>
      </c>
      <c r="F889" s="6">
        <v>88.004478454589844</v>
      </c>
      <c r="I889" s="2">
        <v>67.799758911132813</v>
      </c>
      <c r="J889" s="7">
        <v>0.029322635382413864</v>
      </c>
    </row>
    <row r="890">
      <c r="A890" s="2">
        <v>67.871833801269531</v>
      </c>
      <c r="B890" s="6">
        <v>88.027191162109375</v>
      </c>
      <c r="E890" s="2">
        <v>67.853713989257813</v>
      </c>
      <c r="F890" s="6">
        <v>88.020835876464844</v>
      </c>
      <c r="I890" s="2">
        <v>67.853713989257813</v>
      </c>
      <c r="J890" s="7">
        <v>0.036111157387495041</v>
      </c>
    </row>
    <row r="891">
      <c r="A891" s="2">
        <v>67.9535140991211</v>
      </c>
      <c r="B891" s="6">
        <v>88.257980346679688</v>
      </c>
      <c r="E891" s="2">
        <v>67.907661437988281</v>
      </c>
      <c r="F891" s="6">
        <v>88.0399398803711</v>
      </c>
      <c r="I891" s="2">
        <v>67.907661437988281</v>
      </c>
      <c r="J891" s="7">
        <v>0.043006688356399536</v>
      </c>
    </row>
    <row r="892">
      <c r="A892" s="2">
        <v>67.980377197265625</v>
      </c>
      <c r="B892" s="6">
        <v>88.270919799804688</v>
      </c>
      <c r="E892" s="2">
        <v>67.96160888671875</v>
      </c>
      <c r="F892" s="6">
        <v>88.061149597167969</v>
      </c>
      <c r="I892" s="2">
        <v>67.96160888671875</v>
      </c>
      <c r="J892" s="7">
        <v>0.050001222640275955</v>
      </c>
    </row>
    <row r="893">
      <c r="A893" s="2">
        <v>68.06329345703125</v>
      </c>
      <c r="B893" s="6">
        <v>88.083946228027344</v>
      </c>
      <c r="E893" s="2">
        <v>68.015556335449219</v>
      </c>
      <c r="F893" s="6">
        <v>88.083969116210938</v>
      </c>
      <c r="I893" s="2">
        <v>68.015556335449219</v>
      </c>
      <c r="J893" s="7">
        <v>0.0570862852036953</v>
      </c>
    </row>
    <row r="894">
      <c r="A894" s="2">
        <v>68.093368530273438</v>
      </c>
      <c r="B894" s="6">
        <v>88.244316101074219</v>
      </c>
      <c r="E894" s="2">
        <v>68.069511413574219</v>
      </c>
      <c r="F894" s="6">
        <v>88.107902526855469</v>
      </c>
      <c r="I894" s="2">
        <v>68.069511413574219</v>
      </c>
      <c r="J894" s="7">
        <v>0.064259275794029236</v>
      </c>
    </row>
    <row r="895">
      <c r="A895" s="2">
        <v>68.176017761230469</v>
      </c>
      <c r="B895" s="6">
        <v>88.096481323242188</v>
      </c>
      <c r="E895" s="2">
        <v>68.123458862304688</v>
      </c>
      <c r="F895" s="6">
        <v>88.132652282714844</v>
      </c>
      <c r="I895" s="2">
        <v>68.123458862304688</v>
      </c>
      <c r="J895" s="7">
        <v>0.071516312658786774</v>
      </c>
    </row>
    <row r="896">
      <c r="A896" s="2">
        <v>68.203689575195313</v>
      </c>
      <c r="B896" s="6">
        <v>87.896980285644531</v>
      </c>
      <c r="E896" s="2">
        <v>68.177406311035156</v>
      </c>
      <c r="F896" s="6">
        <v>88.158042907714844</v>
      </c>
      <c r="I896" s="2">
        <v>68.177406311035156</v>
      </c>
      <c r="J896" s="7">
        <v>0.078859880566596985</v>
      </c>
    </row>
    <row r="897">
      <c r="A897" s="2">
        <v>68.286506652832031</v>
      </c>
      <c r="B897" s="6">
        <v>88.110481262207031</v>
      </c>
      <c r="E897" s="2">
        <v>68.231353759765625</v>
      </c>
      <c r="F897" s="6">
        <v>88.183807373046875</v>
      </c>
      <c r="I897" s="2">
        <v>68.231353759765625</v>
      </c>
      <c r="J897" s="7">
        <v>0.086293958127498627</v>
      </c>
    </row>
    <row r="898">
      <c r="A898" s="2">
        <v>68.313423156738281</v>
      </c>
      <c r="B898" s="6">
        <v>87.8173599243164</v>
      </c>
      <c r="E898" s="2">
        <v>68.285308837890625</v>
      </c>
      <c r="F898" s="6">
        <v>88.2095947265625</v>
      </c>
      <c r="I898" s="2">
        <v>68.285308837890625</v>
      </c>
      <c r="J898" s="7">
        <v>0.093824952840805054</v>
      </c>
    </row>
    <row r="899">
      <c r="A899" s="2">
        <v>68.394966125488281</v>
      </c>
      <c r="B899" s="6">
        <v>88.382583618164063</v>
      </c>
      <c r="E899" s="2">
        <v>68.3392562866211</v>
      </c>
      <c r="F899" s="6">
        <v>88.234703063964844</v>
      </c>
      <c r="I899" s="2">
        <v>68.3392562866211</v>
      </c>
      <c r="J899" s="7">
        <v>0.1014573872089386</v>
      </c>
    </row>
    <row r="900">
      <c r="A900" s="2">
        <v>68.4234390258789</v>
      </c>
      <c r="B900" s="6">
        <v>88.086227416992188</v>
      </c>
      <c r="E900" s="2">
        <v>68.393203735351563</v>
      </c>
      <c r="F900" s="6">
        <v>88.258140563964844</v>
      </c>
      <c r="I900" s="2">
        <v>68.393203735351563</v>
      </c>
      <c r="J900" s="7">
        <v>0.10919934511184692</v>
      </c>
    </row>
    <row r="901">
      <c r="A901" s="2">
        <v>68.505630493164063</v>
      </c>
      <c r="B901" s="6">
        <v>88.310173034667969</v>
      </c>
      <c r="E901" s="2">
        <v>68.447158813476563</v>
      </c>
      <c r="F901" s="6">
        <v>88.278968811035156</v>
      </c>
      <c r="I901" s="2">
        <v>68.447158813476563</v>
      </c>
      <c r="J901" s="7">
        <v>0.11706332117319107</v>
      </c>
    </row>
    <row r="902">
      <c r="A902" s="2">
        <v>68.53265380859375</v>
      </c>
      <c r="B902" s="6">
        <v>88.3268051147461</v>
      </c>
      <c r="E902" s="2">
        <v>68.501106262207031</v>
      </c>
      <c r="F902" s="6">
        <v>88.296424865722656</v>
      </c>
      <c r="I902" s="2">
        <v>68.501106262207031</v>
      </c>
      <c r="J902" s="7">
        <v>0.12506119906902313</v>
      </c>
    </row>
    <row r="903">
      <c r="A903" s="2">
        <v>68.61492919921875</v>
      </c>
      <c r="B903" s="6">
        <v>88.321784973144531</v>
      </c>
      <c r="E903" s="2">
        <v>68.5550537109375</v>
      </c>
      <c r="F903" s="6">
        <v>88.310440063476563</v>
      </c>
      <c r="I903" s="2">
        <v>68.5550537109375</v>
      </c>
      <c r="J903" s="7">
        <v>0.13321429491043091</v>
      </c>
    </row>
    <row r="904">
      <c r="A904" s="2">
        <v>68.642974853515625</v>
      </c>
      <c r="B904" s="6">
        <v>88.67889404296875</v>
      </c>
      <c r="E904" s="2">
        <v>68.609001159667969</v>
      </c>
      <c r="F904" s="6">
        <v>88.321601867675781</v>
      </c>
      <c r="I904" s="2">
        <v>68.609001159667969</v>
      </c>
      <c r="J904" s="7">
        <v>0.1415511816740036</v>
      </c>
    </row>
    <row r="905">
      <c r="A905" s="2">
        <v>68.725502014160156</v>
      </c>
      <c r="B905" s="6">
        <v>88.349311828613281</v>
      </c>
      <c r="E905" s="2">
        <v>68.662956237792969</v>
      </c>
      <c r="F905" s="6">
        <v>88.330970764160156</v>
      </c>
      <c r="I905" s="2">
        <v>68.662956237792969</v>
      </c>
      <c r="J905" s="7">
        <v>0.15011294186115265</v>
      </c>
    </row>
    <row r="906">
      <c r="A906" s="2">
        <v>68.753311157226563</v>
      </c>
      <c r="B906" s="6">
        <v>88.728057861328125</v>
      </c>
      <c r="E906" s="2">
        <v>68.716903686523438</v>
      </c>
      <c r="F906" s="6">
        <v>88.339683532714844</v>
      </c>
      <c r="I906" s="2">
        <v>68.716903686523438</v>
      </c>
      <c r="J906" s="7">
        <v>0.15895293653011322</v>
      </c>
    </row>
    <row r="907">
      <c r="A907" s="2">
        <v>68.833259582519531</v>
      </c>
      <c r="B907" s="6">
        <v>88.410026550292969</v>
      </c>
      <c r="E907" s="2">
        <v>68.7708511352539</v>
      </c>
      <c r="F907" s="6">
        <v>88.348182678222656</v>
      </c>
      <c r="I907" s="2">
        <v>68.7708511352539</v>
      </c>
      <c r="J907" s="7">
        <v>0.16814959049224854</v>
      </c>
    </row>
    <row r="908">
      <c r="A908" s="2">
        <v>68.860931396484375</v>
      </c>
      <c r="B908" s="6">
        <v>88.651626586914063</v>
      </c>
      <c r="E908" s="2">
        <v>68.8248062133789</v>
      </c>
      <c r="F908" s="6">
        <v>88.356491088867188</v>
      </c>
      <c r="I908" s="2">
        <v>68.8248062133789</v>
      </c>
      <c r="J908" s="7">
        <v>0.17781044542789459</v>
      </c>
    </row>
    <row r="909">
      <c r="A909" s="2">
        <v>68.948417663574219</v>
      </c>
      <c r="B909" s="6">
        <v>88.654914855957031</v>
      </c>
      <c r="E909" s="2">
        <v>68.878753662109375</v>
      </c>
      <c r="F909" s="6">
        <v>88.3643798828125</v>
      </c>
      <c r="I909" s="2">
        <v>68.878753662109375</v>
      </c>
      <c r="J909" s="7">
        <v>0.18807576596736908</v>
      </c>
    </row>
    <row r="910">
      <c r="A910" s="2">
        <v>68.977569580078125</v>
      </c>
      <c r="B910" s="6">
        <v>88.454505920410156</v>
      </c>
      <c r="E910" s="2">
        <v>68.932701110839844</v>
      </c>
      <c r="F910" s="6">
        <v>88.371551513671875</v>
      </c>
      <c r="I910" s="2">
        <v>68.932701110839844</v>
      </c>
      <c r="J910" s="7">
        <v>0.19913436472415924</v>
      </c>
    </row>
    <row r="911">
      <c r="A911" s="2">
        <v>69.058151245117188</v>
      </c>
      <c r="B911" s="6">
        <v>88.4931411743164</v>
      </c>
      <c r="E911" s="2">
        <v>68.986648559570313</v>
      </c>
      <c r="F911" s="6">
        <v>88.3775405883789</v>
      </c>
      <c r="I911" s="2">
        <v>68.986648559570313</v>
      </c>
      <c r="J911" s="7">
        <v>0.21122950315475464</v>
      </c>
    </row>
    <row r="912">
      <c r="A912" s="2">
        <v>69.085639953613281</v>
      </c>
      <c r="B912" s="6">
        <v>88.185684204101563</v>
      </c>
      <c r="E912" s="2">
        <v>69.040603637695313</v>
      </c>
      <c r="F912" s="6">
        <v>88.3818588256836</v>
      </c>
      <c r="I912" s="2">
        <v>69.040603637695313</v>
      </c>
      <c r="J912" s="7">
        <v>0.22466751933097839</v>
      </c>
    </row>
    <row r="913">
      <c r="A913" s="2">
        <v>69.165420532226563</v>
      </c>
      <c r="B913" s="6">
        <v>87.9404067993164</v>
      </c>
      <c r="E913" s="2">
        <v>69.094551086425781</v>
      </c>
      <c r="F913" s="6">
        <v>88.384269714355469</v>
      </c>
      <c r="I913" s="2">
        <v>69.094551086425781</v>
      </c>
      <c r="J913" s="7">
        <v>0.23982226848602295</v>
      </c>
    </row>
    <row r="914">
      <c r="A914" s="2">
        <v>69.1957778930664</v>
      </c>
      <c r="B914" s="6">
        <v>88.2341079711914</v>
      </c>
      <c r="E914" s="2">
        <v>69.14849853515625</v>
      </c>
      <c r="F914" s="6">
        <v>88.384681701660156</v>
      </c>
      <c r="I914" s="2">
        <v>69.14849853515625</v>
      </c>
      <c r="J914" s="7">
        <v>0.25715821981430054</v>
      </c>
    </row>
    <row r="915">
      <c r="A915" s="2">
        <v>69.276329040527344</v>
      </c>
      <c r="B915" s="6">
        <v>88.116767883300781</v>
      </c>
      <c r="E915" s="2">
        <v>69.202445983886719</v>
      </c>
      <c r="F915" s="6">
        <v>88.383110046386719</v>
      </c>
      <c r="I915" s="2">
        <v>69.202445983886719</v>
      </c>
      <c r="J915" s="7">
        <v>0.27721986174583435</v>
      </c>
    </row>
    <row r="916">
      <c r="A916" s="2">
        <v>69.306999206542969</v>
      </c>
      <c r="B916" s="6">
        <v>88.323158264160156</v>
      </c>
      <c r="E916" s="2">
        <v>69.256401062011719</v>
      </c>
      <c r="F916" s="6">
        <v>88.379707336425781</v>
      </c>
      <c r="I916" s="2">
        <v>69.256401062011719</v>
      </c>
      <c r="J916" s="7">
        <v>0.30065295100212097</v>
      </c>
    </row>
    <row r="917">
      <c r="A917" s="2">
        <v>69.391586303710938</v>
      </c>
      <c r="B917" s="6">
        <v>88.432456970214844</v>
      </c>
      <c r="E917" s="2">
        <v>69.310348510742188</v>
      </c>
      <c r="F917" s="6">
        <v>88.374641418457031</v>
      </c>
      <c r="I917" s="2">
        <v>69.310348510742188</v>
      </c>
      <c r="J917" s="7">
        <v>0.32818704843521118</v>
      </c>
    </row>
    <row r="918">
      <c r="A918" s="2">
        <v>69.41864013671875</v>
      </c>
      <c r="B918" s="6">
        <v>88.388214111328125</v>
      </c>
      <c r="E918" s="2">
        <v>69.364295959472656</v>
      </c>
      <c r="F918" s="6">
        <v>88.368476867675781</v>
      </c>
      <c r="I918" s="2">
        <v>69.364295959472656</v>
      </c>
      <c r="J918" s="7">
        <v>0.36067140102386475</v>
      </c>
    </row>
    <row r="919">
      <c r="A919" s="2">
        <v>69.501571655273438</v>
      </c>
      <c r="B919" s="6">
        <v>88.5018310546875</v>
      </c>
      <c r="E919" s="2">
        <v>69.418251037597656</v>
      </c>
      <c r="F919" s="6">
        <v>88.362098693847656</v>
      </c>
      <c r="I919" s="2">
        <v>69.418251037597656</v>
      </c>
      <c r="J919" s="7">
        <v>0.39904248714447021</v>
      </c>
    </row>
    <row r="920">
      <c r="A920" s="2">
        <v>69.52923583984375</v>
      </c>
      <c r="B920" s="6">
        <v>88.320327758789063</v>
      </c>
      <c r="E920" s="2">
        <v>69.472198486328125</v>
      </c>
      <c r="F920" s="6">
        <v>88.3564224243164</v>
      </c>
      <c r="I920" s="2">
        <v>69.472198486328125</v>
      </c>
      <c r="J920" s="7">
        <v>0.44432923197746277</v>
      </c>
    </row>
    <row r="921">
      <c r="A921" s="2">
        <v>69.612556457519531</v>
      </c>
      <c r="B921" s="6">
        <v>88.334114074707031</v>
      </c>
      <c r="E921" s="2">
        <v>69.5261459350586</v>
      </c>
      <c r="F921" s="6">
        <v>88.3523941040039</v>
      </c>
      <c r="I921" s="2">
        <v>69.5261459350586</v>
      </c>
      <c r="J921" s="7">
        <v>0.4976675808429718</v>
      </c>
    </row>
    <row r="922">
      <c r="A922" s="2">
        <v>69.645378112792969</v>
      </c>
      <c r="B922" s="6">
        <v>88.5831069946289</v>
      </c>
      <c r="E922" s="2">
        <v>69.580093383789063</v>
      </c>
      <c r="F922" s="6">
        <v>88.350822448730469</v>
      </c>
      <c r="I922" s="2">
        <v>69.580093383789063</v>
      </c>
      <c r="J922" s="7">
        <v>0.56027454137802124</v>
      </c>
    </row>
    <row r="923">
      <c r="A923" s="2">
        <v>69.7244873046875</v>
      </c>
      <c r="B923" s="6">
        <v>88.366058349609375</v>
      </c>
      <c r="E923" s="2">
        <v>69.634048461914063</v>
      </c>
      <c r="F923" s="6">
        <v>88.3525390625</v>
      </c>
      <c r="I923" s="2">
        <v>69.634048461914063</v>
      </c>
      <c r="J923" s="7">
        <v>0.6334526538848877</v>
      </c>
    </row>
    <row r="924">
      <c r="A924" s="2">
        <v>69.7518081665039</v>
      </c>
      <c r="B924" s="6">
        <v>88.3336181640625</v>
      </c>
      <c r="E924" s="2">
        <v>69.687995910644531</v>
      </c>
      <c r="F924" s="6">
        <v>88.358085632324219</v>
      </c>
      <c r="I924" s="2">
        <v>69.687995910644531</v>
      </c>
      <c r="J924" s="7">
        <v>0.71852362155914307</v>
      </c>
    </row>
    <row r="925">
      <c r="A925" s="2">
        <v>69.8377685546875</v>
      </c>
      <c r="B925" s="6">
        <v>88.499954223632813</v>
      </c>
      <c r="E925" s="2">
        <v>69.741943359375</v>
      </c>
      <c r="F925" s="6">
        <v>88.3674087524414</v>
      </c>
      <c r="I925" s="2">
        <v>69.741943359375</v>
      </c>
      <c r="J925" s="7">
        <v>0.81691521406173706</v>
      </c>
    </row>
    <row r="926">
      <c r="A926" s="2">
        <v>69.865272521972656</v>
      </c>
      <c r="B926" s="6">
        <v>88.400985717773438</v>
      </c>
      <c r="E926" s="2">
        <v>69.7958984375</v>
      </c>
      <c r="F926" s="6">
        <v>88.380058288574219</v>
      </c>
      <c r="I926" s="2">
        <v>69.7958984375</v>
      </c>
      <c r="J926" s="7">
        <v>0.93003356456756592</v>
      </c>
    </row>
    <row r="927">
      <c r="A927" s="2">
        <v>69.948554992675781</v>
      </c>
      <c r="B927" s="6">
        <v>88.321464538574219</v>
      </c>
      <c r="E927" s="2">
        <v>69.849845886230469</v>
      </c>
      <c r="F927" s="6">
        <v>88.395431518554688</v>
      </c>
      <c r="I927" s="2">
        <v>69.849845886230469</v>
      </c>
      <c r="J927" s="7">
        <v>1.0592696666717529</v>
      </c>
    </row>
    <row r="928">
      <c r="A928" s="2">
        <v>69.976898193359375</v>
      </c>
      <c r="B928" s="6">
        <v>88.315727233886719</v>
      </c>
      <c r="E928" s="2">
        <v>69.903793334960938</v>
      </c>
      <c r="F928" s="6">
        <v>88.412689208984375</v>
      </c>
      <c r="I928" s="2">
        <v>69.903793334960938</v>
      </c>
      <c r="J928" s="7">
        <v>1.2060285806655884</v>
      </c>
    </row>
    <row r="929">
      <c r="A929" s="2">
        <v>70.058609008789063</v>
      </c>
      <c r="B929" s="6">
        <v>88.2466049194336</v>
      </c>
      <c r="E929" s="2">
        <v>69.9577407836914</v>
      </c>
      <c r="F929" s="6">
        <v>88.430999755859375</v>
      </c>
      <c r="I929" s="2">
        <v>69.9577407836914</v>
      </c>
      <c r="J929" s="7">
        <v>1.3716508150100708</v>
      </c>
    </row>
    <row r="930">
      <c r="A930" s="2">
        <v>70.08575439453125</v>
      </c>
      <c r="B930" s="6">
        <v>88.134994506835938</v>
      </c>
      <c r="E930" s="2">
        <v>70.0116958618164</v>
      </c>
      <c r="F930" s="6">
        <v>88.449661254882813</v>
      </c>
      <c r="I930" s="2">
        <v>70.0116958618164</v>
      </c>
      <c r="J930" s="7">
        <v>1.5574291944503784</v>
      </c>
    </row>
    <row r="931">
      <c r="A931" s="2">
        <v>70.16705322265625</v>
      </c>
      <c r="B931" s="6">
        <v>88.475639343261719</v>
      </c>
      <c r="E931" s="2">
        <v>70.065643310546875</v>
      </c>
      <c r="F931" s="6">
        <v>88.468147277832031</v>
      </c>
      <c r="I931" s="2">
        <v>70.065643310546875</v>
      </c>
      <c r="J931" s="7">
        <v>1.7644548416137695</v>
      </c>
    </row>
    <row r="932">
      <c r="A932" s="2">
        <v>70.194938659667969</v>
      </c>
      <c r="B932" s="6">
        <v>88.2214584350586</v>
      </c>
      <c r="E932" s="2">
        <v>70.119590759277344</v>
      </c>
      <c r="F932" s="6">
        <v>88.485977172851563</v>
      </c>
      <c r="I932" s="2">
        <v>70.119590759277344</v>
      </c>
      <c r="J932" s="7">
        <v>1.9938391447067261</v>
      </c>
    </row>
    <row r="933">
      <c r="A933" s="2">
        <v>70.273612976074219</v>
      </c>
      <c r="B933" s="6">
        <v>88.478355407714844</v>
      </c>
      <c r="E933" s="2">
        <v>70.173545837402344</v>
      </c>
      <c r="F933" s="6">
        <v>88.502799987792969</v>
      </c>
      <c r="I933" s="2">
        <v>70.173545837402344</v>
      </c>
      <c r="J933" s="7">
        <v>2.2464432716369629</v>
      </c>
    </row>
    <row r="934">
      <c r="A934" s="2">
        <v>70.301116943359375</v>
      </c>
      <c r="B934" s="6">
        <v>88.556686401367188</v>
      </c>
      <c r="E934" s="2">
        <v>70.227493286132813</v>
      </c>
      <c r="F934" s="6">
        <v>88.518486022949219</v>
      </c>
      <c r="I934" s="2">
        <v>70.227493286132813</v>
      </c>
      <c r="J934" s="7">
        <v>2.5229151248931885</v>
      </c>
    </row>
    <row r="935">
      <c r="A935" s="2">
        <v>70.384063720703125</v>
      </c>
      <c r="B935" s="6">
        <v>88.608932495117188</v>
      </c>
      <c r="E935" s="2">
        <v>70.281440734863281</v>
      </c>
      <c r="F935" s="6">
        <v>88.533370971679688</v>
      </c>
      <c r="I935" s="2">
        <v>70.281440734863281</v>
      </c>
      <c r="J935" s="7">
        <v>2.8237686157226563</v>
      </c>
    </row>
    <row r="936">
      <c r="A936" s="2">
        <v>70.4126968383789</v>
      </c>
      <c r="B936" s="6">
        <v>89.0932388305664</v>
      </c>
      <c r="E936" s="2">
        <v>70.33538818359375</v>
      </c>
      <c r="F936" s="6">
        <v>88.548248291015625</v>
      </c>
      <c r="I936" s="2">
        <v>70.33538818359375</v>
      </c>
      <c r="J936" s="7">
        <v>3.1493628025054932</v>
      </c>
    </row>
    <row r="937">
      <c r="A937" s="2">
        <v>70.493232727050781</v>
      </c>
      <c r="B937" s="6">
        <v>88.575996398925781</v>
      </c>
      <c r="E937" s="2">
        <v>70.38934326171875</v>
      </c>
      <c r="F937" s="6">
        <v>88.564155578613281</v>
      </c>
      <c r="I937" s="2">
        <v>70.38934326171875</v>
      </c>
      <c r="J937" s="7">
        <v>3.4997360706329346</v>
      </c>
    </row>
    <row r="938">
      <c r="A938" s="2">
        <v>70.520263671875</v>
      </c>
      <c r="B938" s="6">
        <v>88.7767105102539</v>
      </c>
      <c r="E938" s="2">
        <v>70.443290710449219</v>
      </c>
      <c r="F938" s="6">
        <v>88.5822525024414</v>
      </c>
      <c r="I938" s="2">
        <v>70.443290710449219</v>
      </c>
      <c r="J938" s="7">
        <v>3.8746027946472168</v>
      </c>
    </row>
    <row r="939">
      <c r="A939" s="2">
        <v>70.604972839355469</v>
      </c>
      <c r="B939" s="6">
        <v>89.069580078125</v>
      </c>
      <c r="E939" s="2">
        <v>70.497238159179688</v>
      </c>
      <c r="F939" s="6">
        <v>88.603279113769531</v>
      </c>
      <c r="I939" s="2">
        <v>70.497238159179688</v>
      </c>
      <c r="J939" s="7">
        <v>4.2736601829528809</v>
      </c>
    </row>
    <row r="940">
      <c r="A940" s="2">
        <v>70.632537841796875</v>
      </c>
      <c r="B940" s="6">
        <v>88.503860473632813</v>
      </c>
      <c r="E940" s="2">
        <v>70.551185607910156</v>
      </c>
      <c r="F940" s="6">
        <v>88.627357482910156</v>
      </c>
      <c r="I940" s="2">
        <v>70.551185607910156</v>
      </c>
      <c r="J940" s="7">
        <v>4.69614839553833</v>
      </c>
    </row>
    <row r="941">
      <c r="A941" s="2">
        <v>70.715591430664063</v>
      </c>
      <c r="B941" s="6">
        <v>88.87994384765625</v>
      </c>
      <c r="E941" s="2">
        <v>70.605140686035156</v>
      </c>
      <c r="F941" s="6">
        <v>88.654266357421875</v>
      </c>
      <c r="I941" s="2">
        <v>70.605140686035156</v>
      </c>
      <c r="J941" s="7">
        <v>5.1412310600280762</v>
      </c>
    </row>
    <row r="942">
      <c r="A942" s="2">
        <v>70.74664306640625</v>
      </c>
      <c r="B942" s="6">
        <v>88.475830078125</v>
      </c>
      <c r="E942" s="2">
        <v>70.659088134765625</v>
      </c>
      <c r="F942" s="6">
        <v>88.683761596679688</v>
      </c>
      <c r="I942" s="2">
        <v>70.659088134765625</v>
      </c>
      <c r="J942" s="7">
        <v>5.6075849533081055</v>
      </c>
    </row>
    <row r="943">
      <c r="A943" s="2">
        <v>70.8302001953125</v>
      </c>
      <c r="B943" s="6">
        <v>88.533439636230469</v>
      </c>
      <c r="E943" s="2">
        <v>70.7130355834961</v>
      </c>
      <c r="F943" s="6">
        <v>88.715293884277344</v>
      </c>
      <c r="I943" s="2">
        <v>70.7130355834961</v>
      </c>
      <c r="J943" s="7">
        <v>6.0939555168151855</v>
      </c>
    </row>
    <row r="944">
      <c r="A944" s="2">
        <v>70.857391357421875</v>
      </c>
      <c r="B944" s="6">
        <v>88.668548583984375</v>
      </c>
      <c r="E944" s="2">
        <v>70.7669906616211</v>
      </c>
      <c r="F944" s="6">
        <v>88.748466491699219</v>
      </c>
      <c r="I944" s="2">
        <v>70.7669906616211</v>
      </c>
      <c r="J944" s="7">
        <v>6.5987138748168945</v>
      </c>
    </row>
    <row r="945">
      <c r="A945" s="2">
        <v>70.940299987792969</v>
      </c>
      <c r="B945" s="6">
        <v>88.394584655761719</v>
      </c>
      <c r="E945" s="2">
        <v>70.820938110351563</v>
      </c>
      <c r="F945" s="6">
        <v>88.782966613769531</v>
      </c>
      <c r="I945" s="2">
        <v>70.820938110351563</v>
      </c>
      <c r="J945" s="7">
        <v>7.11992883682251</v>
      </c>
    </row>
    <row r="946">
      <c r="A946" s="2">
        <v>70.968025207519531</v>
      </c>
      <c r="B946" s="6">
        <v>88.515571594238281</v>
      </c>
      <c r="E946" s="2">
        <v>70.874885559082031</v>
      </c>
      <c r="F946" s="6">
        <v>88.818641662597656</v>
      </c>
      <c r="I946" s="2">
        <v>70.874885559082031</v>
      </c>
      <c r="J946" s="7">
        <v>7.655674934387207</v>
      </c>
    </row>
    <row r="947">
      <c r="A947" s="2">
        <v>71.050209045410156</v>
      </c>
      <c r="B947" s="6">
        <v>88.899673461914063</v>
      </c>
      <c r="E947" s="2">
        <v>70.9288330078125</v>
      </c>
      <c r="F947" s="6">
        <v>88.855995178222656</v>
      </c>
      <c r="I947" s="2">
        <v>70.9288330078125</v>
      </c>
      <c r="J947" s="7">
        <v>8.2038049697875977</v>
      </c>
    </row>
    <row r="948">
      <c r="A948" s="2">
        <v>71.076530456542969</v>
      </c>
      <c r="B948" s="6">
        <v>88.870735168457031</v>
      </c>
      <c r="E948" s="2">
        <v>70.9827880859375</v>
      </c>
      <c r="F948" s="6">
        <v>88.896453857421875</v>
      </c>
      <c r="I948" s="2">
        <v>70.9827880859375</v>
      </c>
      <c r="J948" s="7">
        <v>8.76212215423584</v>
      </c>
    </row>
    <row r="949">
      <c r="A949" s="2">
        <v>71.158775329589844</v>
      </c>
      <c r="B949" s="6">
        <v>89.080696105957031</v>
      </c>
      <c r="E949" s="2">
        <v>71.036735534667969</v>
      </c>
      <c r="F949" s="6">
        <v>88.942184448242188</v>
      </c>
      <c r="I949" s="2">
        <v>71.036735534667969</v>
      </c>
      <c r="J949" s="7">
        <v>9.3280754089355469</v>
      </c>
    </row>
    <row r="950">
      <c r="A950" s="2">
        <v>71.1856689453125</v>
      </c>
      <c r="B950" s="6">
        <v>89.16619873046875</v>
      </c>
      <c r="E950" s="2">
        <v>71.090682983398438</v>
      </c>
      <c r="F950" s="6">
        <v>88.995880126953125</v>
      </c>
      <c r="I950" s="2">
        <v>71.090682983398438</v>
      </c>
      <c r="J950" s="7">
        <v>9.8993682861328125</v>
      </c>
    </row>
    <row r="951">
      <c r="A951" s="2">
        <v>71.268058776855469</v>
      </c>
      <c r="B951" s="6">
        <v>89.068077087402344</v>
      </c>
      <c r="E951" s="2">
        <v>71.144638061523438</v>
      </c>
      <c r="F951" s="6">
        <v>89.060791015625</v>
      </c>
      <c r="I951" s="2">
        <v>71.144638061523438</v>
      </c>
      <c r="J951" s="7">
        <v>10.473544120788574</v>
      </c>
    </row>
    <row r="952">
      <c r="A952" s="2">
        <v>71.29742431640625</v>
      </c>
      <c r="B952" s="6">
        <v>89.120170593261719</v>
      </c>
      <c r="E952" s="2">
        <v>71.1985855102539</v>
      </c>
      <c r="F952" s="6">
        <v>89.140266418457031</v>
      </c>
      <c r="I952" s="2">
        <v>71.1985855102539</v>
      </c>
      <c r="J952" s="7">
        <v>11.047988891601563</v>
      </c>
    </row>
    <row r="953">
      <c r="A953" s="2">
        <v>71.384452819824219</v>
      </c>
      <c r="B953" s="6">
        <v>89.0655746459961</v>
      </c>
      <c r="E953" s="2">
        <v>71.252532958984375</v>
      </c>
      <c r="F953" s="6">
        <v>89.238197326660156</v>
      </c>
      <c r="I953" s="2">
        <v>71.252532958984375</v>
      </c>
      <c r="J953" s="7">
        <v>11.620342254638672</v>
      </c>
    </row>
    <row r="954">
      <c r="A954" s="2">
        <v>71.411994934082031</v>
      </c>
      <c r="B954" s="6">
        <v>89.444931030273438</v>
      </c>
      <c r="E954" s="2">
        <v>71.306480407714844</v>
      </c>
      <c r="F954" s="6">
        <v>89.358955383300781</v>
      </c>
      <c r="I954" s="2">
        <v>71.306480407714844</v>
      </c>
      <c r="J954" s="7">
        <v>12.188226699829102</v>
      </c>
    </row>
    <row r="955">
      <c r="A955" s="2">
        <v>71.490638732910156</v>
      </c>
      <c r="B955" s="6">
        <v>89.235115051269531</v>
      </c>
      <c r="E955" s="2">
        <v>71.360435485839844</v>
      </c>
      <c r="F955" s="6">
        <v>89.5075912475586</v>
      </c>
      <c r="I955" s="2">
        <v>71.360435485839844</v>
      </c>
      <c r="J955" s="7">
        <v>12.749431610107422</v>
      </c>
    </row>
    <row r="956">
      <c r="A956" s="2">
        <v>71.517463684082031</v>
      </c>
      <c r="B956" s="6">
        <v>89.720565795898438</v>
      </c>
      <c r="E956" s="2">
        <v>71.414382934570313</v>
      </c>
      <c r="F956" s="6">
        <v>89.689987182617188</v>
      </c>
      <c r="I956" s="2">
        <v>71.414382934570313</v>
      </c>
      <c r="J956" s="7">
        <v>13.30162239074707</v>
      </c>
    </row>
    <row r="957">
      <c r="A957" s="2">
        <v>71.599853515625</v>
      </c>
      <c r="B957" s="6">
        <v>89.566886901855469</v>
      </c>
      <c r="E957" s="2">
        <v>71.468330383300781</v>
      </c>
      <c r="F957" s="6">
        <v>89.912551879882813</v>
      </c>
      <c r="I957" s="2">
        <v>71.468330383300781</v>
      </c>
      <c r="J957" s="7">
        <v>13.842853546142578</v>
      </c>
    </row>
    <row r="958">
      <c r="A958" s="2">
        <v>71.6274642944336</v>
      </c>
      <c r="B958" s="6">
        <v>89.5436782836914</v>
      </c>
      <c r="E958" s="2">
        <v>71.52227783203125</v>
      </c>
      <c r="F958" s="6">
        <v>90.182426452636719</v>
      </c>
      <c r="I958" s="2">
        <v>71.52227783203125</v>
      </c>
      <c r="J958" s="7">
        <v>14.371227264404297</v>
      </c>
    </row>
    <row r="959">
      <c r="A959" s="2">
        <v>71.711013793945313</v>
      </c>
      <c r="B959" s="6">
        <v>90.124336242675781</v>
      </c>
      <c r="E959" s="2">
        <v>71.57623291015625</v>
      </c>
      <c r="F959" s="6">
        <v>90.5081558227539</v>
      </c>
      <c r="I959" s="2">
        <v>71.57623291015625</v>
      </c>
      <c r="J959" s="7">
        <v>14.885100364685059</v>
      </c>
    </row>
    <row r="960">
      <c r="A960" s="2">
        <v>71.738555908203125</v>
      </c>
      <c r="B960" s="6">
        <v>90.390434265136719</v>
      </c>
      <c r="E960" s="2">
        <v>71.630180358886719</v>
      </c>
      <c r="F960" s="6">
        <v>90.899154663085938</v>
      </c>
      <c r="I960" s="2">
        <v>71.630180358886719</v>
      </c>
      <c r="J960" s="7">
        <v>15.382790565490723</v>
      </c>
    </row>
    <row r="961">
      <c r="A961" s="2">
        <v>71.82110595703125</v>
      </c>
      <c r="B961" s="6">
        <v>90.952407836914063</v>
      </c>
      <c r="E961" s="2">
        <v>71.684127807617188</v>
      </c>
      <c r="F961" s="6">
        <v>91.366615295410156</v>
      </c>
      <c r="I961" s="2">
        <v>71.684127807617188</v>
      </c>
      <c r="J961" s="7">
        <v>15.862977981567383</v>
      </c>
    </row>
    <row r="962">
      <c r="A962" s="2">
        <v>71.8475570678711</v>
      </c>
      <c r="B962" s="6">
        <v>91.08734130859375</v>
      </c>
      <c r="E962" s="2">
        <v>71.738082885742188</v>
      </c>
      <c r="F962" s="6">
        <v>91.922927856445313</v>
      </c>
      <c r="I962" s="2">
        <v>71.738082885742188</v>
      </c>
      <c r="J962" s="7">
        <v>16.324560165405273</v>
      </c>
    </row>
    <row r="963">
      <c r="A963" s="2">
        <v>71.928207397460938</v>
      </c>
      <c r="B963" s="6">
        <v>92.078460693359375</v>
      </c>
      <c r="E963" s="2">
        <v>71.792030334472656</v>
      </c>
      <c r="F963" s="6">
        <v>92.580528259277344</v>
      </c>
      <c r="I963" s="2">
        <v>71.792030334472656</v>
      </c>
      <c r="J963" s="7">
        <v>16.766378402709961</v>
      </c>
    </row>
    <row r="964">
      <c r="A964" s="2">
        <v>71.957046508789063</v>
      </c>
      <c r="B964" s="6">
        <v>92.133995056152344</v>
      </c>
      <c r="E964" s="2">
        <v>71.845977783203125</v>
      </c>
      <c r="F964" s="6">
        <v>93.351577758789063</v>
      </c>
      <c r="I964" s="2">
        <v>71.845977783203125</v>
      </c>
      <c r="J964" s="7">
        <v>17.187644958496094</v>
      </c>
    </row>
    <row r="965">
      <c r="A965" s="2">
        <v>72.037689208984375</v>
      </c>
      <c r="B965" s="6">
        <v>93.898651123046875</v>
      </c>
      <c r="E965" s="2">
        <v>71.8999252319336</v>
      </c>
      <c r="F965" s="6">
        <v>94.246665954589844</v>
      </c>
      <c r="I965" s="2">
        <v>71.8999252319336</v>
      </c>
      <c r="J965" s="7">
        <v>17.587656021118164</v>
      </c>
    </row>
    <row r="966">
      <c r="A966" s="2">
        <v>72.0654525756836</v>
      </c>
      <c r="B966" s="6">
        <v>94.374473571777344</v>
      </c>
      <c r="E966" s="2">
        <v>71.9538803100586</v>
      </c>
      <c r="F966" s="6">
        <v>95.274581909179688</v>
      </c>
      <c r="I966" s="2">
        <v>71.9538803100586</v>
      </c>
      <c r="J966" s="7">
        <v>17.96589469909668</v>
      </c>
    </row>
    <row r="967">
      <c r="A967" s="2">
        <v>72.147956848144531</v>
      </c>
      <c r="B967" s="6">
        <v>96.293350219726563</v>
      </c>
      <c r="E967" s="2">
        <v>72.007827758789063</v>
      </c>
      <c r="F967" s="6">
        <v>96.441352844238281</v>
      </c>
      <c r="I967" s="2">
        <v>72.007827758789063</v>
      </c>
      <c r="J967" s="7">
        <v>18.321840286254883</v>
      </c>
    </row>
    <row r="968">
      <c r="A968" s="2">
        <v>72.1762924194336</v>
      </c>
      <c r="B968" s="6">
        <v>97.371795654296875</v>
      </c>
      <c r="E968" s="2">
        <v>72.061775207519531</v>
      </c>
      <c r="F968" s="6">
        <v>97.75115966796875</v>
      </c>
      <c r="I968" s="2">
        <v>72.061775207519531</v>
      </c>
      <c r="J968" s="7">
        <v>18.655126571655273</v>
      </c>
    </row>
    <row r="969">
      <c r="A969" s="2">
        <v>72.255584716796875</v>
      </c>
      <c r="B969" s="6">
        <v>99.595962524414063</v>
      </c>
      <c r="E969" s="2">
        <v>72.115730285644531</v>
      </c>
      <c r="F969" s="6">
        <v>99.205146789550781</v>
      </c>
      <c r="I969" s="2">
        <v>72.115730285644531</v>
      </c>
      <c r="J969" s="7">
        <v>18.965631484985352</v>
      </c>
    </row>
    <row r="970">
      <c r="A970" s="2">
        <v>72.283775329589844</v>
      </c>
      <c r="B970" s="6">
        <v>100.96478271484375</v>
      </c>
      <c r="E970" s="2">
        <v>72.169677734375</v>
      </c>
      <c r="F970" s="6">
        <v>100.80126190185547</v>
      </c>
      <c r="I970" s="2">
        <v>72.169677734375</v>
      </c>
      <c r="J970" s="7">
        <v>19.253061294555664</v>
      </c>
    </row>
    <row r="971">
      <c r="A971" s="2">
        <v>72.3676986694336</v>
      </c>
      <c r="B971" s="6">
        <v>104.52361297607422</v>
      </c>
      <c r="E971" s="2">
        <v>72.223625183105469</v>
      </c>
      <c r="F971" s="6">
        <v>102.53504943847656</v>
      </c>
      <c r="I971" s="2">
        <v>72.223625183105469</v>
      </c>
      <c r="J971" s="7">
        <v>19.5173397064209</v>
      </c>
    </row>
    <row r="972">
      <c r="A972" s="2">
        <v>72.3949966430664</v>
      </c>
      <c r="B972" s="6">
        <v>105.75083923339844</v>
      </c>
      <c r="E972" s="2">
        <v>72.277572631835938</v>
      </c>
      <c r="F972" s="6">
        <v>104.39870452880859</v>
      </c>
      <c r="I972" s="2">
        <v>72.277572631835938</v>
      </c>
      <c r="J972" s="7">
        <v>19.758377075195313</v>
      </c>
    </row>
    <row r="973">
      <c r="A973" s="2">
        <v>72.4764633178711</v>
      </c>
      <c r="B973" s="6">
        <v>110.6158447265625</v>
      </c>
      <c r="E973" s="2">
        <v>72.331527709960938</v>
      </c>
      <c r="F973" s="6">
        <v>106.38151550292969</v>
      </c>
      <c r="I973" s="2">
        <v>72.331527709960938</v>
      </c>
      <c r="J973" s="7">
        <v>19.976137161254883</v>
      </c>
    </row>
    <row r="974">
      <c r="A974" s="2">
        <v>72.503791809082031</v>
      </c>
      <c r="B974" s="6">
        <v>112.05109405517578</v>
      </c>
      <c r="E974" s="2">
        <v>72.3854751586914</v>
      </c>
      <c r="F974" s="6">
        <v>108.46934509277344</v>
      </c>
      <c r="I974" s="2">
        <v>72.3854751586914</v>
      </c>
      <c r="J974" s="7">
        <v>20.17054557800293</v>
      </c>
    </row>
    <row r="975">
      <c r="A975" s="2">
        <v>72.587532043457031</v>
      </c>
      <c r="B975" s="6">
        <v>116.58643341064453</v>
      </c>
      <c r="E975" s="2">
        <v>72.439422607421875</v>
      </c>
      <c r="F975" s="6">
        <v>110.64681243896484</v>
      </c>
      <c r="I975" s="2">
        <v>72.439422607421875</v>
      </c>
      <c r="J975" s="7">
        <v>20.341442108154297</v>
      </c>
    </row>
    <row r="976">
      <c r="A976" s="2">
        <v>72.614944458007813</v>
      </c>
      <c r="B976" s="6">
        <v>118.24779510498047</v>
      </c>
      <c r="E976" s="2">
        <v>72.493377685546875</v>
      </c>
      <c r="F976" s="6">
        <v>112.89728546142578</v>
      </c>
      <c r="I976" s="2">
        <v>72.493377685546875</v>
      </c>
      <c r="J976" s="7">
        <v>20.488901138305664</v>
      </c>
    </row>
    <row r="977">
      <c r="A977" s="2">
        <v>72.696319580078125</v>
      </c>
      <c r="B977" s="6">
        <v>122.63489532470703</v>
      </c>
      <c r="E977" s="2">
        <v>72.547325134277344</v>
      </c>
      <c r="F977" s="6">
        <v>115.20209503173828</v>
      </c>
      <c r="I977" s="2">
        <v>72.547325134277344</v>
      </c>
      <c r="J977" s="7">
        <v>20.612737655639648</v>
      </c>
    </row>
    <row r="978">
      <c r="A978" s="2">
        <v>72.722763061523438</v>
      </c>
      <c r="B978" s="6">
        <v>124.31418609619141</v>
      </c>
      <c r="E978" s="2">
        <v>72.601272583007813</v>
      </c>
      <c r="F978" s="6">
        <v>117.54213714599609</v>
      </c>
      <c r="I978" s="2">
        <v>72.601272583007813</v>
      </c>
      <c r="J978" s="7">
        <v>20.712894439697266</v>
      </c>
    </row>
    <row r="979">
      <c r="A979" s="2">
        <v>72.805450439453125</v>
      </c>
      <c r="B979" s="6">
        <v>128.68327331542969</v>
      </c>
      <c r="E979" s="2">
        <v>72.655220031738281</v>
      </c>
      <c r="F979" s="6">
        <v>119.89696502685547</v>
      </c>
      <c r="I979" s="2">
        <v>72.655220031738281</v>
      </c>
      <c r="J979" s="7">
        <v>20.789064407348633</v>
      </c>
    </row>
    <row r="980">
      <c r="A980" s="2">
        <v>72.832962036132813</v>
      </c>
      <c r="B980" s="6">
        <v>130.00267028808594</v>
      </c>
      <c r="E980" s="2">
        <v>72.709175109863281</v>
      </c>
      <c r="F980" s="6">
        <v>122.24642181396484</v>
      </c>
      <c r="I980" s="2">
        <v>72.709175109863281</v>
      </c>
      <c r="J980" s="7">
        <v>20.841194152832031</v>
      </c>
    </row>
    <row r="981">
      <c r="A981" s="2">
        <v>72.915084838867188</v>
      </c>
      <c r="B981" s="6">
        <v>133.82283020019531</v>
      </c>
      <c r="E981" s="2">
        <v>72.76312255859375</v>
      </c>
      <c r="F981" s="6">
        <v>124.56990814208984</v>
      </c>
      <c r="I981" s="2">
        <v>72.76312255859375</v>
      </c>
      <c r="J981" s="7">
        <v>20.869022369384766</v>
      </c>
    </row>
    <row r="982">
      <c r="A982" s="2">
        <v>72.941802978515625</v>
      </c>
      <c r="B982" s="6">
        <v>135.04096984863281</v>
      </c>
      <c r="E982" s="2">
        <v>72.817070007324219</v>
      </c>
      <c r="F982" s="6">
        <v>126.84872436523438</v>
      </c>
      <c r="I982" s="2">
        <v>72.817070007324219</v>
      </c>
      <c r="J982" s="7">
        <v>20.872140884399414</v>
      </c>
    </row>
    <row r="983">
      <c r="A983" s="2">
        <v>73.025138854980469</v>
      </c>
      <c r="B983" s="6">
        <v>138.07611083984375</v>
      </c>
      <c r="E983" s="2">
        <v>72.871017456054688</v>
      </c>
      <c r="F983" s="6">
        <v>129.06539916992188</v>
      </c>
      <c r="I983" s="2">
        <v>72.871017456054688</v>
      </c>
      <c r="J983" s="7">
        <v>20.850374221801758</v>
      </c>
    </row>
    <row r="984">
      <c r="A984" s="2">
        <v>73.052642822265625</v>
      </c>
      <c r="B984" s="6">
        <v>138.99420166015625</v>
      </c>
      <c r="E984" s="2">
        <v>72.924972534179688</v>
      </c>
      <c r="F984" s="6">
        <v>131.20436096191406</v>
      </c>
      <c r="I984" s="2">
        <v>72.924972534179688</v>
      </c>
      <c r="J984" s="7">
        <v>20.803333282470703</v>
      </c>
    </row>
    <row r="985">
      <c r="A985" s="2">
        <v>73.135665893554688</v>
      </c>
      <c r="B985" s="6">
        <v>141.2724609375</v>
      </c>
      <c r="E985" s="2">
        <v>72.978919982910156</v>
      </c>
      <c r="F985" s="6">
        <v>133.2513427734375</v>
      </c>
      <c r="I985" s="2">
        <v>72.978919982910156</v>
      </c>
      <c r="J985" s="7">
        <v>20.730728149414063</v>
      </c>
    </row>
    <row r="986">
      <c r="A986" s="2">
        <v>73.1633529663086</v>
      </c>
      <c r="B986" s="6">
        <v>142.26103210449219</v>
      </c>
      <c r="E986" s="2">
        <v>73.032867431640625</v>
      </c>
      <c r="F986" s="6">
        <v>135.19577026367188</v>
      </c>
      <c r="I986" s="2">
        <v>73.032867431640625</v>
      </c>
      <c r="J986" s="7">
        <v>20.632072448730469</v>
      </c>
    </row>
    <row r="987">
      <c r="A987" s="2">
        <v>73.243217468261719</v>
      </c>
      <c r="B987" s="6">
        <v>144.03341674804688</v>
      </c>
      <c r="E987" s="2">
        <v>73.086822509765625</v>
      </c>
      <c r="F987" s="6">
        <v>137.02986145019531</v>
      </c>
      <c r="I987" s="2">
        <v>73.086822509765625</v>
      </c>
      <c r="J987" s="7">
        <v>20.507160186767578</v>
      </c>
    </row>
    <row r="988">
      <c r="A988" s="2">
        <v>73.269401550292969</v>
      </c>
      <c r="B988" s="6">
        <v>144.822265625</v>
      </c>
      <c r="E988" s="2">
        <v>73.1407699584961</v>
      </c>
      <c r="F988" s="6">
        <v>138.74818420410156</v>
      </c>
      <c r="I988" s="2">
        <v>73.1407699584961</v>
      </c>
      <c r="J988" s="7">
        <v>20.355691909790039</v>
      </c>
    </row>
    <row r="989">
      <c r="A989" s="2">
        <v>73.353759765625</v>
      </c>
      <c r="B989" s="6">
        <v>146.29307556152344</v>
      </c>
      <c r="E989" s="2">
        <v>73.194717407226563</v>
      </c>
      <c r="F989" s="6">
        <v>140.34909057617188</v>
      </c>
      <c r="I989" s="2">
        <v>73.194717407226563</v>
      </c>
      <c r="J989" s="7">
        <v>20.17742919921875</v>
      </c>
    </row>
    <row r="990">
      <c r="A990" s="2">
        <v>73.3821029663086</v>
      </c>
      <c r="B990" s="6">
        <v>146.50889587402344</v>
      </c>
      <c r="E990" s="2">
        <v>73.248664855957031</v>
      </c>
      <c r="F990" s="6">
        <v>141.83314514160156</v>
      </c>
      <c r="I990" s="2">
        <v>73.248664855957031</v>
      </c>
      <c r="J990" s="7">
        <v>19.972217559814453</v>
      </c>
    </row>
    <row r="991">
      <c r="A991" s="2">
        <v>73.467201232910156</v>
      </c>
      <c r="B991" s="6">
        <v>148.10517883300781</v>
      </c>
      <c r="E991" s="2">
        <v>73.302619934082031</v>
      </c>
      <c r="F991" s="6">
        <v>143.20330810546875</v>
      </c>
      <c r="I991" s="2">
        <v>73.302619934082031</v>
      </c>
      <c r="J991" s="7">
        <v>19.739969253540039</v>
      </c>
    </row>
    <row r="992">
      <c r="A992" s="2">
        <v>73.494071960449219</v>
      </c>
      <c r="B992" s="6">
        <v>148.5196533203125</v>
      </c>
      <c r="E992" s="2">
        <v>73.3565673828125</v>
      </c>
      <c r="F992" s="6">
        <v>144.463134765625</v>
      </c>
      <c r="I992" s="2">
        <v>73.3565673828125</v>
      </c>
      <c r="J992" s="7">
        <v>19.48084831237793</v>
      </c>
    </row>
    <row r="993">
      <c r="A993" s="2">
        <v>73.575347900390625</v>
      </c>
      <c r="B993" s="6">
        <v>149.44657897949219</v>
      </c>
      <c r="E993" s="2">
        <v>73.410514831542969</v>
      </c>
      <c r="F993" s="6">
        <v>145.61758422851563</v>
      </c>
      <c r="I993" s="2">
        <v>73.410514831542969</v>
      </c>
      <c r="J993" s="7">
        <v>19.194929122924805</v>
      </c>
    </row>
    <row r="994">
      <c r="A994" s="2">
        <v>73.605461120605469</v>
      </c>
      <c r="B994" s="6">
        <v>149.98963928222656</v>
      </c>
      <c r="E994" s="2">
        <v>73.464469909667969</v>
      </c>
      <c r="F994" s="6">
        <v>146.67269897460938</v>
      </c>
      <c r="I994" s="2">
        <v>73.464469909667969</v>
      </c>
      <c r="J994" s="7">
        <v>18.882621765136719</v>
      </c>
    </row>
    <row r="995">
      <c r="A995" s="2">
        <v>73.688545227050781</v>
      </c>
      <c r="B995" s="6">
        <v>150.89244079589844</v>
      </c>
      <c r="E995" s="2">
        <v>73.518417358398438</v>
      </c>
      <c r="F995" s="6">
        <v>147.63471984863281</v>
      </c>
      <c r="I995" s="2">
        <v>73.518417358398438</v>
      </c>
      <c r="J995" s="7">
        <v>18.54450798034668</v>
      </c>
    </row>
    <row r="996">
      <c r="A996" s="2">
        <v>73.716995239257813</v>
      </c>
      <c r="B996" s="6">
        <v>151.31217956542969</v>
      </c>
      <c r="E996" s="2">
        <v>73.5723648071289</v>
      </c>
      <c r="F996" s="6">
        <v>148.51097106933594</v>
      </c>
      <c r="I996" s="2">
        <v>73.5723648071289</v>
      </c>
      <c r="J996" s="7">
        <v>18.181253433227539</v>
      </c>
    </row>
    <row r="997">
      <c r="A997" s="2">
        <v>73.800216674804688</v>
      </c>
      <c r="B997" s="6">
        <v>152.33908081054688</v>
      </c>
      <c r="E997" s="2">
        <v>73.626312255859375</v>
      </c>
      <c r="F997" s="6">
        <v>149.30889892578125</v>
      </c>
      <c r="I997" s="2">
        <v>73.626312255859375</v>
      </c>
      <c r="J997" s="7">
        <v>17.79376220703125</v>
      </c>
    </row>
    <row r="998">
      <c r="A998" s="2">
        <v>73.828575134277344</v>
      </c>
      <c r="B998" s="6">
        <v>152.6962890625</v>
      </c>
      <c r="E998" s="2">
        <v>73.680267333984375</v>
      </c>
      <c r="F998" s="6">
        <v>150.0361328125</v>
      </c>
      <c r="I998" s="2">
        <v>73.680267333984375</v>
      </c>
      <c r="J998" s="7">
        <v>17.383068084716797</v>
      </c>
    </row>
    <row r="999">
      <c r="A999" s="2">
        <v>73.90814208984375</v>
      </c>
      <c r="B999" s="6">
        <v>153.31385803222656</v>
      </c>
      <c r="E999" s="2">
        <v>73.734214782714844</v>
      </c>
      <c r="F999" s="6">
        <v>150.69985961914063</v>
      </c>
      <c r="I999" s="2">
        <v>73.734214782714844</v>
      </c>
      <c r="J999" s="7">
        <v>16.950595855712891</v>
      </c>
    </row>
    <row r="1000">
      <c r="A1000" s="2">
        <v>73.935005187988281</v>
      </c>
      <c r="B1000" s="6">
        <v>153.80577087402344</v>
      </c>
      <c r="E1000" s="2">
        <v>73.788162231445313</v>
      </c>
      <c r="F1000" s="6">
        <v>151.3072509765625</v>
      </c>
      <c r="I1000" s="2">
        <v>73.788162231445313</v>
      </c>
      <c r="J1000" s="7">
        <v>16.497749328613281</v>
      </c>
    </row>
    <row r="1001">
      <c r="A1001" s="2">
        <v>74.016616821289063</v>
      </c>
      <c r="B1001" s="6">
        <v>154.10664367675781</v>
      </c>
      <c r="E1001" s="2">
        <v>73.842117309570313</v>
      </c>
      <c r="F1001" s="6">
        <v>151.86466979980469</v>
      </c>
      <c r="I1001" s="2">
        <v>73.842117309570313</v>
      </c>
      <c r="J1001" s="7">
        <v>16.026178359985352</v>
      </c>
    </row>
    <row r="1002">
      <c r="A1002" s="2">
        <v>74.0448226928711</v>
      </c>
      <c r="B1002" s="6">
        <v>154.5830078125</v>
      </c>
      <c r="E1002" s="2">
        <v>73.896064758300781</v>
      </c>
      <c r="F1002" s="6">
        <v>152.37760925292969</v>
      </c>
      <c r="I1002" s="2">
        <v>73.896064758300781</v>
      </c>
      <c r="J1002" s="7">
        <v>15.537869453430176</v>
      </c>
    </row>
    <row r="1003">
      <c r="A1003" s="2">
        <v>74.128181457519531</v>
      </c>
      <c r="B1003" s="6">
        <v>154.73905944824219</v>
      </c>
      <c r="E1003" s="2">
        <v>73.95001220703125</v>
      </c>
      <c r="F1003" s="6">
        <v>152.85098266601563</v>
      </c>
      <c r="I1003" s="2">
        <v>73.95001220703125</v>
      </c>
      <c r="J1003" s="7">
        <v>15.034789085388184</v>
      </c>
    </row>
    <row r="1004">
      <c r="A1004" s="2">
        <v>74.157630920410156</v>
      </c>
      <c r="B1004" s="6">
        <v>154.87800598144531</v>
      </c>
      <c r="E1004" s="2">
        <v>74.003959655761719</v>
      </c>
      <c r="F1004" s="6">
        <v>153.28889465332031</v>
      </c>
      <c r="I1004" s="2">
        <v>74.003959655761719</v>
      </c>
      <c r="J1004" s="7">
        <v>14.519125938415527</v>
      </c>
    </row>
    <row r="1005">
      <c r="A1005" s="2">
        <v>74.237678527832031</v>
      </c>
      <c r="B1005" s="6">
        <v>155.078857421875</v>
      </c>
      <c r="E1005" s="2">
        <v>74.057914733886719</v>
      </c>
      <c r="F1005" s="6">
        <v>153.69462585449219</v>
      </c>
      <c r="I1005" s="2">
        <v>74.057914733886719</v>
      </c>
      <c r="J1005" s="7">
        <v>13.993104934692383</v>
      </c>
    </row>
    <row r="1006">
      <c r="A1006" s="2">
        <v>74.264739990234375</v>
      </c>
      <c r="B1006" s="6">
        <v>155.05311584472656</v>
      </c>
      <c r="E1006" s="2">
        <v>74.111862182617188</v>
      </c>
      <c r="F1006" s="6">
        <v>154.07048034667969</v>
      </c>
      <c r="I1006" s="2">
        <v>74.111862182617188</v>
      </c>
      <c r="J1006" s="7">
        <v>13.459284782409668</v>
      </c>
    </row>
    <row r="1007">
      <c r="A1007" s="2">
        <v>74.345718383789063</v>
      </c>
      <c r="B1007" s="6">
        <v>155.47261047363281</v>
      </c>
      <c r="E1007" s="2">
        <v>74.165809631347656</v>
      </c>
      <c r="F1007" s="6">
        <v>154.418212890625</v>
      </c>
      <c r="I1007" s="2">
        <v>74.165809631347656</v>
      </c>
      <c r="J1007" s="7">
        <v>12.920070648193359</v>
      </c>
    </row>
    <row r="1008">
      <c r="A1008" s="2">
        <v>74.373306274414063</v>
      </c>
      <c r="B1008" s="6">
        <v>155.59402465820313</v>
      </c>
      <c r="E1008" s="2">
        <v>74.219757080078125</v>
      </c>
      <c r="F1008" s="6">
        <v>154.73893737792969</v>
      </c>
      <c r="I1008" s="2">
        <v>74.219757080078125</v>
      </c>
      <c r="J1008" s="7">
        <v>12.377979278564453</v>
      </c>
    </row>
    <row r="1009">
      <c r="A1009" s="2">
        <v>74.457382202148438</v>
      </c>
      <c r="B1009" s="6">
        <v>155.98748779296875</v>
      </c>
      <c r="E1009" s="2">
        <v>74.273712158203125</v>
      </c>
      <c r="F1009" s="6">
        <v>155.03353881835938</v>
      </c>
      <c r="I1009" s="2">
        <v>74.273712158203125</v>
      </c>
      <c r="J1009" s="7">
        <v>11.835460662841797</v>
      </c>
    </row>
    <row r="1010">
      <c r="A1010" s="2">
        <v>74.4879379272461</v>
      </c>
      <c r="B1010" s="6">
        <v>156.19546508789063</v>
      </c>
      <c r="E1010" s="2">
        <v>74.3276596069336</v>
      </c>
      <c r="F1010" s="6">
        <v>155.302734375</v>
      </c>
      <c r="I1010" s="2">
        <v>74.3276596069336</v>
      </c>
      <c r="J1010" s="7">
        <v>11.295154571533203</v>
      </c>
    </row>
    <row r="1011">
      <c r="A1011" s="2">
        <v>74.569320678710938</v>
      </c>
      <c r="B1011" s="6">
        <v>156.50460815429688</v>
      </c>
      <c r="E1011" s="2">
        <v>74.381607055664063</v>
      </c>
      <c r="F1011" s="6">
        <v>155.54756164550781</v>
      </c>
      <c r="I1011" s="2">
        <v>74.381607055664063</v>
      </c>
      <c r="J1011" s="7">
        <v>10.759487152099609</v>
      </c>
    </row>
    <row r="1012">
      <c r="A1012" s="2">
        <v>74.596420288085938</v>
      </c>
      <c r="B1012" s="6">
        <v>156.59811401367188</v>
      </c>
      <c r="E1012" s="2">
        <v>74.435562133789063</v>
      </c>
      <c r="F1012" s="6">
        <v>155.76963806152344</v>
      </c>
      <c r="I1012" s="2">
        <v>74.435562133789063</v>
      </c>
      <c r="J1012" s="7">
        <v>10.23068904876709</v>
      </c>
    </row>
    <row r="1013">
      <c r="A1013" s="2">
        <v>74.6781005859375</v>
      </c>
      <c r="B1013" s="6">
        <v>156.94105529785156</v>
      </c>
      <c r="E1013" s="2">
        <v>74.489509582519531</v>
      </c>
      <c r="F1013" s="6">
        <v>155.97129821777344</v>
      </c>
      <c r="I1013" s="2">
        <v>74.489509582519531</v>
      </c>
      <c r="J1013" s="7">
        <v>9.7111730575561523</v>
      </c>
    </row>
    <row r="1014">
      <c r="A1014" s="2">
        <v>74.7077407836914</v>
      </c>
      <c r="B1014" s="6">
        <v>156.90565490722656</v>
      </c>
      <c r="E1014" s="2">
        <v>74.54345703125</v>
      </c>
      <c r="F1014" s="6">
        <v>156.15545654296875</v>
      </c>
      <c r="I1014" s="2">
        <v>74.54345703125</v>
      </c>
      <c r="J1014" s="7">
        <v>9.2029666900634766</v>
      </c>
    </row>
    <row r="1015">
      <c r="A1015" s="2">
        <v>74.7887954711914</v>
      </c>
      <c r="B1015" s="6">
        <v>157.25645446777344</v>
      </c>
      <c r="E1015" s="2">
        <v>74.597404479980469</v>
      </c>
      <c r="F1015" s="6">
        <v>156.3253173828125</v>
      </c>
      <c r="I1015" s="2">
        <v>74.597404479980469</v>
      </c>
      <c r="J1015" s="7">
        <v>8.7080059051513672</v>
      </c>
    </row>
    <row r="1016">
      <c r="A1016" s="2">
        <v>74.818153381347656</v>
      </c>
      <c r="B1016" s="6">
        <v>157.11106872558594</v>
      </c>
      <c r="E1016" s="2">
        <v>74.651359558105469</v>
      </c>
      <c r="F1016" s="6">
        <v>156.48406982421875</v>
      </c>
      <c r="I1016" s="2">
        <v>74.651359558105469</v>
      </c>
      <c r="J1016" s="7">
        <v>8.2279701232910156</v>
      </c>
    </row>
    <row r="1017">
      <c r="A1017" s="2">
        <v>74.896415710449219</v>
      </c>
      <c r="B1017" s="6">
        <v>157.59193420410156</v>
      </c>
      <c r="E1017" s="2">
        <v>74.705307006835938</v>
      </c>
      <c r="F1017" s="6">
        <v>156.63471984863281</v>
      </c>
      <c r="I1017" s="2">
        <v>74.705307006835938</v>
      </c>
      <c r="J1017" s="7">
        <v>7.764519214630127</v>
      </c>
    </row>
    <row r="1018">
      <c r="A1018" s="2">
        <v>74.927421569824219</v>
      </c>
      <c r="B1018" s="6">
        <v>157.38934326171875</v>
      </c>
      <c r="E1018" s="2">
        <v>74.7592544555664</v>
      </c>
      <c r="F1018" s="6">
        <v>156.77975463867188</v>
      </c>
      <c r="I1018" s="2">
        <v>74.7592544555664</v>
      </c>
      <c r="J1018" s="7">
        <v>7.31898832321167</v>
      </c>
    </row>
    <row r="1019">
      <c r="A1019" s="2">
        <v>75.0117416381836</v>
      </c>
      <c r="B1019" s="6">
        <v>157.55169677734375</v>
      </c>
      <c r="E1019" s="2">
        <v>74.8132095336914</v>
      </c>
      <c r="F1019" s="6">
        <v>156.92088317871094</v>
      </c>
      <c r="I1019" s="2">
        <v>74.8132095336914</v>
      </c>
      <c r="J1019" s="7">
        <v>6.8923559188842773</v>
      </c>
    </row>
    <row r="1020">
      <c r="A1020" s="2">
        <v>75.0381088256836</v>
      </c>
      <c r="B1020" s="6">
        <v>157.18965148925781</v>
      </c>
      <c r="E1020" s="2">
        <v>74.867156982421875</v>
      </c>
      <c r="F1020" s="6">
        <v>157.05863952636719</v>
      </c>
      <c r="I1020" s="2">
        <v>74.867156982421875</v>
      </c>
      <c r="J1020" s="7">
        <v>6.4856553077697754</v>
      </c>
    </row>
    <row r="1021">
      <c r="A1021" s="2">
        <v>75.119377136230469</v>
      </c>
      <c r="B1021" s="6">
        <v>157.36181640625</v>
      </c>
      <c r="E1021" s="2">
        <v>74.921104431152344</v>
      </c>
      <c r="F1021" s="6">
        <v>157.19296264648438</v>
      </c>
      <c r="I1021" s="2">
        <v>74.921104431152344</v>
      </c>
      <c r="J1021" s="7">
        <v>6.0994877815246582</v>
      </c>
    </row>
    <row r="1022">
      <c r="A1022" s="2">
        <v>75.150665283203125</v>
      </c>
      <c r="B1022" s="6">
        <v>157.448486328125</v>
      </c>
      <c r="E1022" s="2">
        <v>74.975051879882813</v>
      </c>
      <c r="F1022" s="6">
        <v>157.32337951660156</v>
      </c>
      <c r="I1022" s="2">
        <v>74.975051879882813</v>
      </c>
      <c r="J1022" s="7">
        <v>5.7342963218688965</v>
      </c>
    </row>
    <row r="1023">
      <c r="A1023" s="2">
        <v>75.234077453613281</v>
      </c>
      <c r="B1023" s="6">
        <v>157.53683471679688</v>
      </c>
      <c r="E1023" s="2">
        <v>75.029006958007813</v>
      </c>
      <c r="F1023" s="6">
        <v>157.44955444335938</v>
      </c>
      <c r="I1023" s="2">
        <v>75.029006958007813</v>
      </c>
      <c r="J1023" s="7">
        <v>5.3902621269226074</v>
      </c>
    </row>
    <row r="1024">
      <c r="A1024" s="2">
        <v>75.261787414550781</v>
      </c>
      <c r="B1024" s="6">
        <v>157.93339538574219</v>
      </c>
      <c r="E1024" s="2">
        <v>75.082954406738281</v>
      </c>
      <c r="F1024" s="6">
        <v>157.57151794433594</v>
      </c>
      <c r="I1024" s="2">
        <v>75.082954406738281</v>
      </c>
      <c r="J1024" s="7">
        <v>5.0674834251403809</v>
      </c>
    </row>
    <row r="1025">
      <c r="A1025" s="2">
        <v>75.343376159667969</v>
      </c>
      <c r="B1025" s="6">
        <v>157.98745727539063</v>
      </c>
      <c r="E1025" s="2">
        <v>75.13690185546875</v>
      </c>
      <c r="F1025" s="6">
        <v>157.68942260742188</v>
      </c>
      <c r="I1025" s="2">
        <v>75.13690185546875</v>
      </c>
      <c r="J1025" s="7">
        <v>4.7658019065856934</v>
      </c>
    </row>
    <row r="1026">
      <c r="A1026" s="2">
        <v>75.373603820800781</v>
      </c>
      <c r="B1026" s="6">
        <v>158.02151489257813</v>
      </c>
      <c r="E1026" s="2">
        <v>75.190849304199219</v>
      </c>
      <c r="F1026" s="6">
        <v>157.80368041992188</v>
      </c>
      <c r="I1026" s="2">
        <v>75.190849304199219</v>
      </c>
      <c r="J1026" s="7">
        <v>4.484807014465332</v>
      </c>
    </row>
    <row r="1027">
      <c r="A1027" s="2">
        <v>75.457656860351563</v>
      </c>
      <c r="B1027" s="6">
        <v>158.62783813476563</v>
      </c>
      <c r="E1027" s="2">
        <v>75.244804382324219</v>
      </c>
      <c r="F1027" s="6">
        <v>157.91470336914063</v>
      </c>
      <c r="I1027" s="2">
        <v>75.244804382324219</v>
      </c>
      <c r="J1027" s="7">
        <v>4.2239742279052734</v>
      </c>
    </row>
    <row r="1028">
      <c r="A1028" s="2">
        <v>75.4854507446289</v>
      </c>
      <c r="B1028" s="6">
        <v>158.66508483886719</v>
      </c>
      <c r="E1028" s="2">
        <v>75.298751831054688</v>
      </c>
      <c r="F1028" s="6">
        <v>158.02313232421875</v>
      </c>
      <c r="I1028" s="2">
        <v>75.298751831054688</v>
      </c>
      <c r="J1028" s="7">
        <v>3.9827075004577637</v>
      </c>
    </row>
    <row r="1029">
      <c r="A1029" s="2">
        <v>75.566497802734375</v>
      </c>
      <c r="B1029" s="6">
        <v>158.70243835449219</v>
      </c>
      <c r="E1029" s="2">
        <v>75.352699279785156</v>
      </c>
      <c r="F1029" s="6">
        <v>158.12982177734375</v>
      </c>
      <c r="I1029" s="2">
        <v>75.352699279785156</v>
      </c>
      <c r="J1029" s="7">
        <v>3.760239839553833</v>
      </c>
    </row>
    <row r="1030">
      <c r="A1030" s="2">
        <v>75.596885681152344</v>
      </c>
      <c r="B1030" s="6">
        <v>158.78947448730469</v>
      </c>
      <c r="E1030" s="2">
        <v>75.406654357910156</v>
      </c>
      <c r="F1030" s="6">
        <v>158.23585510253906</v>
      </c>
      <c r="I1030" s="2">
        <v>75.406654357910156</v>
      </c>
      <c r="J1030" s="7">
        <v>3.555617094039917</v>
      </c>
    </row>
    <row r="1031">
      <c r="A1031" s="2">
        <v>75.678497314453125</v>
      </c>
      <c r="B1031" s="6">
        <v>158.68678283691406</v>
      </c>
      <c r="E1031" s="2">
        <v>75.460601806640625</v>
      </c>
      <c r="F1031" s="6">
        <v>158.34220886230469</v>
      </c>
      <c r="I1031" s="2">
        <v>75.460601806640625</v>
      </c>
      <c r="J1031" s="7">
        <v>3.3679525852203369</v>
      </c>
    </row>
    <row r="1032">
      <c r="A1032" s="2">
        <v>75.705718994140625</v>
      </c>
      <c r="B1032" s="6">
        <v>159.032470703125</v>
      </c>
      <c r="E1032" s="2">
        <v>75.5145492553711</v>
      </c>
      <c r="F1032" s="6">
        <v>158.449462890625</v>
      </c>
      <c r="I1032" s="2">
        <v>75.5145492553711</v>
      </c>
      <c r="J1032" s="7">
        <v>3.1961972713470459</v>
      </c>
    </row>
    <row r="1033">
      <c r="A1033" s="2">
        <v>75.789924621582031</v>
      </c>
      <c r="B1033" s="6">
        <v>159.12086486816406</v>
      </c>
      <c r="E1033" s="2">
        <v>75.568496704101563</v>
      </c>
      <c r="F1033" s="6">
        <v>158.55818176269531</v>
      </c>
      <c r="I1033" s="2">
        <v>75.568496704101563</v>
      </c>
      <c r="J1033" s="7">
        <v>3.0392932891845703</v>
      </c>
    </row>
    <row r="1034">
      <c r="A1034" s="2">
        <v>75.820030212402344</v>
      </c>
      <c r="B1034" s="6">
        <v>159.53572082519531</v>
      </c>
      <c r="E1034" s="2">
        <v>75.622451782226563</v>
      </c>
      <c r="F1034" s="6">
        <v>158.6689453125</v>
      </c>
      <c r="I1034" s="2">
        <v>75.622451782226563</v>
      </c>
      <c r="J1034" s="7">
        <v>2.8961470127105713</v>
      </c>
    </row>
    <row r="1035">
      <c r="A1035" s="2">
        <v>75.9032211303711</v>
      </c>
      <c r="B1035" s="6">
        <v>159.09320068359375</v>
      </c>
      <c r="E1035" s="2">
        <v>75.676399230957031</v>
      </c>
      <c r="F1035" s="6">
        <v>158.78202819824219</v>
      </c>
      <c r="I1035" s="2">
        <v>75.676399230957031</v>
      </c>
      <c r="J1035" s="7">
        <v>2.7657177448272705</v>
      </c>
    </row>
    <row r="1036">
      <c r="A1036" s="2">
        <v>75.931236267089844</v>
      </c>
      <c r="B1036" s="6">
        <v>159.29193115234375</v>
      </c>
      <c r="E1036" s="2">
        <v>75.7303466796875</v>
      </c>
      <c r="F1036" s="6">
        <v>158.89720153808594</v>
      </c>
      <c r="I1036" s="2">
        <v>75.7303466796875</v>
      </c>
      <c r="J1036" s="7">
        <v>2.6469559669494629</v>
      </c>
    </row>
    <row r="1037">
      <c r="A1037" s="2">
        <v>76.011299133300781</v>
      </c>
      <c r="B1037" s="6">
        <v>159.16029357910156</v>
      </c>
      <c r="E1037" s="2">
        <v>75.7843017578125</v>
      </c>
      <c r="F1037" s="6">
        <v>159.01358032226563</v>
      </c>
      <c r="I1037" s="2">
        <v>75.7843017578125</v>
      </c>
      <c r="J1037" s="7">
        <v>2.5388028621673584</v>
      </c>
    </row>
    <row r="1038">
      <c r="A1038" s="2">
        <v>76.04364013671875</v>
      </c>
      <c r="B1038" s="6">
        <v>159.44926452636719</v>
      </c>
      <c r="E1038" s="2">
        <v>75.838249206542969</v>
      </c>
      <c r="F1038" s="6">
        <v>159.1300048828125</v>
      </c>
      <c r="I1038" s="2">
        <v>75.838249206542969</v>
      </c>
      <c r="J1038" s="7">
        <v>2.4403235912323</v>
      </c>
    </row>
    <row r="1039">
      <c r="A1039" s="2">
        <v>76.1266860961914</v>
      </c>
      <c r="B1039" s="6">
        <v>159.45146179199219</v>
      </c>
      <c r="E1039" s="2">
        <v>75.892196655273438</v>
      </c>
      <c r="F1039" s="6">
        <v>159.24545288085938</v>
      </c>
      <c r="I1039" s="2">
        <v>75.892196655273438</v>
      </c>
      <c r="J1039" s="7">
        <v>2.3505845069885254</v>
      </c>
    </row>
    <row r="1040">
      <c r="A1040" s="2">
        <v>76.153549194335938</v>
      </c>
      <c r="B1040" s="6">
        <v>159.84255981445313</v>
      </c>
      <c r="E1040" s="2">
        <v>75.9461441040039</v>
      </c>
      <c r="F1040" s="6">
        <v>159.35903930664063</v>
      </c>
      <c r="I1040" s="2">
        <v>75.9461441040039</v>
      </c>
      <c r="J1040" s="7">
        <v>2.2687275409698486</v>
      </c>
    </row>
    <row r="1041">
      <c r="A1041" s="2">
        <v>76.234634399414063</v>
      </c>
      <c r="B1041" s="6">
        <v>159.87216186523438</v>
      </c>
      <c r="E1041" s="2">
        <v>76.0000991821289</v>
      </c>
      <c r="F1041" s="6">
        <v>159.47042846679688</v>
      </c>
      <c r="I1041" s="2">
        <v>76.0000991821289</v>
      </c>
      <c r="J1041" s="7">
        <v>2.1939480304718018</v>
      </c>
    </row>
    <row r="1042">
      <c r="A1042" s="2">
        <v>76.2621841430664</v>
      </c>
      <c r="B1042" s="6">
        <v>159.53750610351563</v>
      </c>
      <c r="E1042" s="2">
        <v>76.054046630859375</v>
      </c>
      <c r="F1042" s="6">
        <v>159.57968139648438</v>
      </c>
      <c r="I1042" s="2">
        <v>76.054046630859375</v>
      </c>
      <c r="J1042" s="7">
        <v>2.1255319118499756</v>
      </c>
    </row>
    <row r="1043">
      <c r="A1043" s="2">
        <v>76.349479675292969</v>
      </c>
      <c r="B1043" s="6">
        <v>160.51602172851563</v>
      </c>
      <c r="E1043" s="2">
        <v>76.107994079589844</v>
      </c>
      <c r="F1043" s="6">
        <v>159.6871337890625</v>
      </c>
      <c r="I1043" s="2">
        <v>76.107994079589844</v>
      </c>
      <c r="J1043" s="7">
        <v>2.0628068447113037</v>
      </c>
    </row>
    <row r="1044">
      <c r="A1044" s="2">
        <v>76.377304077148438</v>
      </c>
      <c r="B1044" s="6">
        <v>160.4190673828125</v>
      </c>
      <c r="E1044" s="2">
        <v>76.161949157714844</v>
      </c>
      <c r="F1044" s="6">
        <v>159.79307556152344</v>
      </c>
      <c r="I1044" s="2">
        <v>76.161949157714844</v>
      </c>
      <c r="J1044" s="7">
        <v>2.0051407814025879</v>
      </c>
    </row>
    <row r="1045">
      <c r="A1045" s="2">
        <v>76.4598159790039</v>
      </c>
      <c r="B1045" s="6">
        <v>160.77972412109375</v>
      </c>
      <c r="E1045" s="2">
        <v>76.215896606445313</v>
      </c>
      <c r="F1045" s="6">
        <v>159.89759826660156</v>
      </c>
      <c r="I1045" s="2">
        <v>76.215896606445313</v>
      </c>
      <c r="J1045" s="7">
        <v>1.951992392539978</v>
      </c>
    </row>
    <row r="1046">
      <c r="A1046" s="2">
        <v>76.487236022949219</v>
      </c>
      <c r="B1046" s="6">
        <v>160.59622192382813</v>
      </c>
      <c r="E1046" s="2">
        <v>76.269844055175781</v>
      </c>
      <c r="F1046" s="6">
        <v>160.00057983398438</v>
      </c>
      <c r="I1046" s="2">
        <v>76.269844055175781</v>
      </c>
      <c r="J1046" s="7">
        <v>1.9028385877609253</v>
      </c>
    </row>
    <row r="1047">
      <c r="A1047" s="2">
        <v>76.571983337402344</v>
      </c>
      <c r="B1047" s="6">
        <v>160.56205749511719</v>
      </c>
      <c r="E1047" s="2">
        <v>76.32379150390625</v>
      </c>
      <c r="F1047" s="6">
        <v>160.10188293457031</v>
      </c>
      <c r="I1047" s="2">
        <v>76.32379150390625</v>
      </c>
      <c r="J1047" s="7">
        <v>1.8572156429290771</v>
      </c>
    </row>
    <row r="1048">
      <c r="A1048" s="2">
        <v>76.600471496582031</v>
      </c>
      <c r="B1048" s="6">
        <v>160.78945922851563</v>
      </c>
      <c r="E1048" s="2">
        <v>76.37774658203125</v>
      </c>
      <c r="F1048" s="6">
        <v>160.20152282714844</v>
      </c>
      <c r="I1048" s="2">
        <v>76.37774658203125</v>
      </c>
      <c r="J1048" s="7">
        <v>1.8146814107894897</v>
      </c>
    </row>
    <row r="1049">
      <c r="A1049" s="2">
        <v>76.680549621582031</v>
      </c>
      <c r="B1049" s="6">
        <v>160.90432739257813</v>
      </c>
      <c r="E1049" s="2">
        <v>76.431694030761719</v>
      </c>
      <c r="F1049" s="6">
        <v>160.29972839355469</v>
      </c>
      <c r="I1049" s="2">
        <v>76.431694030761719</v>
      </c>
      <c r="J1049" s="7">
        <v>1.7748532295227051</v>
      </c>
    </row>
    <row r="1050">
      <c r="A1050" s="2">
        <v>76.70867919921875</v>
      </c>
      <c r="B1050" s="6">
        <v>160.64463806152344</v>
      </c>
      <c r="E1050" s="2">
        <v>76.485641479492188</v>
      </c>
      <c r="F1050" s="6">
        <v>160.39698791503906</v>
      </c>
      <c r="I1050" s="2">
        <v>76.485641479492188</v>
      </c>
      <c r="J1050" s="7">
        <v>1.7373651266098022</v>
      </c>
    </row>
    <row r="1051">
      <c r="A1051" s="2">
        <v>76.796958923339844</v>
      </c>
      <c r="B1051" s="6">
        <v>161.20236206054688</v>
      </c>
      <c r="E1051" s="2">
        <v>76.539588928222656</v>
      </c>
      <c r="F1051" s="6">
        <v>160.49395751953125</v>
      </c>
      <c r="I1051" s="2">
        <v>76.539588928222656</v>
      </c>
      <c r="J1051" s="7">
        <v>1.7018806934356689</v>
      </c>
    </row>
    <row r="1052">
      <c r="A1052" s="2">
        <v>76.824577331542969</v>
      </c>
      <c r="B1052" s="6">
        <v>161.09150695800781</v>
      </c>
      <c r="E1052" s="2">
        <v>76.593544006347656</v>
      </c>
      <c r="F1052" s="6">
        <v>160.59104919433594</v>
      </c>
      <c r="I1052" s="2">
        <v>76.593544006347656</v>
      </c>
      <c r="J1052" s="7">
        <v>1.6680923700332642</v>
      </c>
    </row>
    <row r="1053">
      <c r="A1053" s="2">
        <v>76.902870178222656</v>
      </c>
      <c r="B1053" s="6">
        <v>161.04139709472656</v>
      </c>
      <c r="E1053" s="2">
        <v>76.647491455078125</v>
      </c>
      <c r="F1053" s="6">
        <v>160.68807983398438</v>
      </c>
      <c r="I1053" s="2">
        <v>76.647491455078125</v>
      </c>
      <c r="J1053" s="7">
        <v>1.6357338428497314</v>
      </c>
    </row>
    <row r="1054">
      <c r="A1054" s="2">
        <v>76.9296875</v>
      </c>
      <c r="B1054" s="6">
        <v>161.1685791015625</v>
      </c>
      <c r="E1054" s="2">
        <v>76.7014389038086</v>
      </c>
      <c r="F1054" s="6">
        <v>160.78439331054688</v>
      </c>
      <c r="I1054" s="2">
        <v>76.7014389038086</v>
      </c>
      <c r="J1054" s="7">
        <v>1.6045534610748291</v>
      </c>
    </row>
    <row r="1055">
      <c r="A1055" s="2">
        <v>77.015335083007813</v>
      </c>
      <c r="B1055" s="6">
        <v>160.94699096679688</v>
      </c>
      <c r="E1055" s="2">
        <v>76.7553939819336</v>
      </c>
      <c r="F1055" s="6">
        <v>160.87911987304688</v>
      </c>
      <c r="I1055" s="2">
        <v>76.7553939819336</v>
      </c>
      <c r="J1055" s="7">
        <v>1.5743252038955688</v>
      </c>
    </row>
    <row r="1056">
      <c r="A1056" s="2">
        <v>77.043075561523438</v>
      </c>
      <c r="B1056" s="6">
        <v>161.08273315429688</v>
      </c>
      <c r="E1056" s="2">
        <v>76.809341430664063</v>
      </c>
      <c r="F1056" s="6">
        <v>160.97158813476563</v>
      </c>
      <c r="I1056" s="2">
        <v>76.809341430664063</v>
      </c>
      <c r="J1056" s="7">
        <v>1.5448633432388306</v>
      </c>
    </row>
    <row r="1057">
      <c r="A1057" s="2">
        <v>77.129188537597656</v>
      </c>
      <c r="B1057" s="6">
        <v>161.40704345703125</v>
      </c>
      <c r="E1057" s="2">
        <v>76.863288879394531</v>
      </c>
      <c r="F1057" s="6">
        <v>161.06120300292969</v>
      </c>
      <c r="I1057" s="2">
        <v>76.863288879394531</v>
      </c>
      <c r="J1057" s="7">
        <v>1.5159945487976074</v>
      </c>
    </row>
    <row r="1058">
      <c r="A1058" s="2">
        <v>77.15533447265625</v>
      </c>
      <c r="B1058" s="6">
        <v>161.59761047363281</v>
      </c>
      <c r="E1058" s="2">
        <v>76.917236328125</v>
      </c>
      <c r="F1058" s="6">
        <v>161.14743041992188</v>
      </c>
      <c r="I1058" s="2">
        <v>76.917236328125</v>
      </c>
      <c r="J1058" s="7">
        <v>1.4875738620758057</v>
      </c>
    </row>
    <row r="1059">
      <c r="A1059" s="2">
        <v>77.234321594238281</v>
      </c>
      <c r="B1059" s="6">
        <v>161.5369873046875</v>
      </c>
      <c r="E1059" s="2">
        <v>76.97119140625</v>
      </c>
      <c r="F1059" s="6">
        <v>161.22984313964844</v>
      </c>
      <c r="I1059" s="2">
        <v>76.97119140625</v>
      </c>
      <c r="J1059" s="7">
        <v>1.4594751596450806</v>
      </c>
    </row>
    <row r="1060">
      <c r="A1060" s="2">
        <v>77.265190124511719</v>
      </c>
      <c r="B1060" s="6">
        <v>161.947509765625</v>
      </c>
      <c r="E1060" s="2">
        <v>77.025138854980469</v>
      </c>
      <c r="F1060" s="6">
        <v>161.30827331542969</v>
      </c>
      <c r="I1060" s="2">
        <v>77.025138854980469</v>
      </c>
      <c r="J1060" s="7">
        <v>1.4316049814224243</v>
      </c>
    </row>
    <row r="1061">
      <c r="A1061" s="2">
        <v>77.349205017089844</v>
      </c>
      <c r="B1061" s="6">
        <v>161.93324279785156</v>
      </c>
      <c r="E1061" s="2">
        <v>77.079086303710938</v>
      </c>
      <c r="F1061" s="6">
        <v>161.38284301757813</v>
      </c>
      <c r="I1061" s="2">
        <v>77.079086303710938</v>
      </c>
      <c r="J1061" s="7">
        <v>1.4038763046264648</v>
      </c>
    </row>
    <row r="1062">
      <c r="A1062" s="2">
        <v>77.37628173828125</v>
      </c>
      <c r="B1062" s="6">
        <v>162.04306030273438</v>
      </c>
      <c r="E1062" s="2">
        <v>77.133041381835938</v>
      </c>
      <c r="F1062" s="6">
        <v>161.45417785644531</v>
      </c>
      <c r="I1062" s="2">
        <v>77.133041381835938</v>
      </c>
      <c r="J1062" s="7">
        <v>1.3762197494506836</v>
      </c>
    </row>
    <row r="1063">
      <c r="A1063" s="2">
        <v>77.4585189819336</v>
      </c>
      <c r="B1063" s="6">
        <v>161.99003601074219</v>
      </c>
      <c r="E1063" s="2">
        <v>77.1869888305664</v>
      </c>
      <c r="F1063" s="6">
        <v>161.52320861816406</v>
      </c>
      <c r="I1063" s="2">
        <v>77.1869888305664</v>
      </c>
      <c r="J1063" s="7">
        <v>1.3485921621322632</v>
      </c>
    </row>
    <row r="1064">
      <c r="A1064" s="2">
        <v>77.486625671386719</v>
      </c>
      <c r="B1064" s="6">
        <v>162.16172790527344</v>
      </c>
      <c r="E1064" s="2">
        <v>77.240936279296875</v>
      </c>
      <c r="F1064" s="6">
        <v>161.59048461914063</v>
      </c>
      <c r="I1064" s="2">
        <v>77.240936279296875</v>
      </c>
      <c r="J1064" s="7">
        <v>1.3209514617919922</v>
      </c>
    </row>
    <row r="1065">
      <c r="A1065" s="2">
        <v>77.56976318359375</v>
      </c>
      <c r="B1065" s="6">
        <v>162.07574462890625</v>
      </c>
      <c r="E1065" s="2">
        <v>77.294883728027344</v>
      </c>
      <c r="F1065" s="6">
        <v>161.65638732910156</v>
      </c>
      <c r="I1065" s="2">
        <v>77.294883728027344</v>
      </c>
      <c r="J1065" s="7">
        <v>1.2932716608047485</v>
      </c>
    </row>
    <row r="1066">
      <c r="A1066" s="2">
        <v>77.597282409667969</v>
      </c>
      <c r="B1066" s="6">
        <v>162.03665161132813</v>
      </c>
      <c r="E1066" s="2">
        <v>77.348838806152344</v>
      </c>
      <c r="F1066" s="6">
        <v>161.72125244140625</v>
      </c>
      <c r="I1066" s="2">
        <v>77.348838806152344</v>
      </c>
      <c r="J1066" s="7">
        <v>1.2655335664749146</v>
      </c>
    </row>
    <row r="1067">
      <c r="A1067" s="2">
        <v>77.678756713867188</v>
      </c>
      <c r="B1067" s="6">
        <v>161.99290466308594</v>
      </c>
      <c r="E1067" s="2">
        <v>77.402786254882813</v>
      </c>
      <c r="F1067" s="6">
        <v>161.78561401367188</v>
      </c>
      <c r="I1067" s="2">
        <v>77.402786254882813</v>
      </c>
      <c r="J1067" s="7">
        <v>1.2377405166625977</v>
      </c>
    </row>
    <row r="1068">
      <c r="A1068" s="2">
        <v>77.706253051757813</v>
      </c>
      <c r="B1068" s="6">
        <v>162.10284423828125</v>
      </c>
      <c r="E1068" s="2">
        <v>77.456733703613281</v>
      </c>
      <c r="F1068" s="6">
        <v>161.85009765625</v>
      </c>
      <c r="I1068" s="2">
        <v>77.456733703613281</v>
      </c>
      <c r="J1068" s="7">
        <v>1.209892749786377</v>
      </c>
    </row>
    <row r="1069">
      <c r="A1069" s="2">
        <v>77.793212890625</v>
      </c>
      <c r="B1069" s="6">
        <v>162.07749938964844</v>
      </c>
      <c r="E1069" s="2">
        <v>77.510688781738281</v>
      </c>
      <c r="F1069" s="6">
        <v>161.91502380371094</v>
      </c>
      <c r="I1069" s="2">
        <v>77.510688781738281</v>
      </c>
      <c r="J1069" s="7">
        <v>1.1819994449615479</v>
      </c>
    </row>
    <row r="1070">
      <c r="A1070" s="2">
        <v>77.820877075195313</v>
      </c>
      <c r="B1070" s="6">
        <v>162.27935791015625</v>
      </c>
      <c r="E1070" s="2">
        <v>77.56463623046875</v>
      </c>
      <c r="F1070" s="6">
        <v>161.98033142089844</v>
      </c>
      <c r="I1070" s="2">
        <v>77.56463623046875</v>
      </c>
      <c r="J1070" s="7">
        <v>1.1540893316268921</v>
      </c>
    </row>
    <row r="1071">
      <c r="A1071" s="2">
        <v>77.900810241699219</v>
      </c>
      <c r="B1071" s="6">
        <v>162.16693115234375</v>
      </c>
      <c r="E1071" s="2">
        <v>77.618583679199219</v>
      </c>
      <c r="F1071" s="6">
        <v>162.04573059082031</v>
      </c>
      <c r="I1071" s="2">
        <v>77.618583679199219</v>
      </c>
      <c r="J1071" s="7">
        <v>1.1261864900588989</v>
      </c>
    </row>
    <row r="1072">
      <c r="A1072" s="2">
        <v>77.928085327148438</v>
      </c>
      <c r="B1072" s="6">
        <v>162.16539001464844</v>
      </c>
      <c r="E1072" s="2">
        <v>77.672531127929688</v>
      </c>
      <c r="F1072" s="6">
        <v>162.11029052734375</v>
      </c>
      <c r="I1072" s="2">
        <v>77.672531127929688</v>
      </c>
      <c r="J1072" s="7">
        <v>1.0983272790908813</v>
      </c>
    </row>
    <row r="1073">
      <c r="A1073" s="2">
        <v>78.014717102050781</v>
      </c>
      <c r="B1073" s="6">
        <v>162.42713928222656</v>
      </c>
      <c r="E1073" s="2">
        <v>77.726486206054688</v>
      </c>
      <c r="F1073" s="6">
        <v>162.1728515625</v>
      </c>
      <c r="I1073" s="2">
        <v>77.726486206054688</v>
      </c>
      <c r="J1073" s="7">
        <v>1.0705505609512329</v>
      </c>
    </row>
    <row r="1074">
      <c r="A1074" s="2">
        <v>78.044868469238281</v>
      </c>
      <c r="B1074" s="6">
        <v>162.45112609863281</v>
      </c>
      <c r="E1074" s="2">
        <v>77.780433654785156</v>
      </c>
      <c r="F1074" s="6">
        <v>162.23236083984375</v>
      </c>
      <c r="I1074" s="2">
        <v>77.780433654785156</v>
      </c>
      <c r="J1074" s="7">
        <v>1.042913556098938</v>
      </c>
    </row>
    <row r="1075">
      <c r="A1075" s="2">
        <v>78.12530517578125</v>
      </c>
      <c r="B1075" s="6">
        <v>162.50178527832031</v>
      </c>
      <c r="E1075" s="2">
        <v>77.834381103515625</v>
      </c>
      <c r="F1075" s="6">
        <v>162.28807067871094</v>
      </c>
      <c r="I1075" s="2">
        <v>77.834381103515625</v>
      </c>
      <c r="J1075" s="7">
        <v>1.0154663324356079</v>
      </c>
    </row>
    <row r="1076">
      <c r="A1076" s="2">
        <v>78.153839111328125</v>
      </c>
      <c r="B1076" s="6">
        <v>162.85072326660156</v>
      </c>
      <c r="E1076" s="2">
        <v>77.8883285522461</v>
      </c>
      <c r="F1076" s="6">
        <v>162.33975219726563</v>
      </c>
      <c r="I1076" s="2">
        <v>77.8883285522461</v>
      </c>
      <c r="J1076" s="7">
        <v>0.98826462030410767</v>
      </c>
    </row>
    <row r="1077">
      <c r="A1077" s="2">
        <v>78.234939575195313</v>
      </c>
      <c r="B1077" s="6">
        <v>162.70478820800781</v>
      </c>
      <c r="E1077" s="2">
        <v>77.9422836303711</v>
      </c>
      <c r="F1077" s="6">
        <v>162.38758850097656</v>
      </c>
      <c r="I1077" s="2">
        <v>77.9422836303711</v>
      </c>
      <c r="J1077" s="7">
        <v>0.96136116981506348</v>
      </c>
    </row>
    <row r="1078">
      <c r="A1078" s="2">
        <v>78.261611938476563</v>
      </c>
      <c r="B1078" s="6">
        <v>163.06375122070313</v>
      </c>
      <c r="E1078" s="2">
        <v>77.996231079101563</v>
      </c>
      <c r="F1078" s="6">
        <v>162.43194580078125</v>
      </c>
      <c r="I1078" s="2">
        <v>77.996231079101563</v>
      </c>
      <c r="J1078" s="7">
        <v>0.93481910228729248</v>
      </c>
    </row>
    <row r="1079">
      <c r="A1079" s="2">
        <v>78.343467712402344</v>
      </c>
      <c r="B1079" s="6">
        <v>162.65081787109375</v>
      </c>
      <c r="E1079" s="2">
        <v>78.050178527832031</v>
      </c>
      <c r="F1079" s="6">
        <v>162.47340393066406</v>
      </c>
      <c r="I1079" s="2">
        <v>78.050178527832031</v>
      </c>
      <c r="J1079" s="7">
        <v>0.90869027376174927</v>
      </c>
    </row>
    <row r="1080">
      <c r="A1080" s="2">
        <v>78.371078491210938</v>
      </c>
      <c r="B1080" s="6">
        <v>163.06881713867188</v>
      </c>
      <c r="E1080" s="2">
        <v>78.104133605957031</v>
      </c>
      <c r="F1080" s="6">
        <v>162.51289367675781</v>
      </c>
      <c r="I1080" s="2">
        <v>78.104133605957031</v>
      </c>
      <c r="J1080" s="7">
        <v>0.8830217719078064</v>
      </c>
    </row>
    <row r="1081">
      <c r="A1081" s="2">
        <v>78.453842163085938</v>
      </c>
      <c r="B1081" s="6">
        <v>162.67782592773438</v>
      </c>
      <c r="E1081" s="2">
        <v>78.1580810546875</v>
      </c>
      <c r="F1081" s="6">
        <v>162.55166625976563</v>
      </c>
      <c r="I1081" s="2">
        <v>78.1580810546875</v>
      </c>
      <c r="J1081" s="7">
        <v>0.85786908864974976</v>
      </c>
    </row>
    <row r="1082">
      <c r="A1082" s="2">
        <v>78.481437683105469</v>
      </c>
      <c r="B1082" s="6">
        <v>162.83164978027344</v>
      </c>
      <c r="E1082" s="2">
        <v>78.212028503417969</v>
      </c>
      <c r="F1082" s="6">
        <v>162.59071350097656</v>
      </c>
      <c r="I1082" s="2">
        <v>78.212028503417969</v>
      </c>
      <c r="J1082" s="7">
        <v>0.83327275514602661</v>
      </c>
    </row>
    <row r="1083">
      <c r="A1083" s="2">
        <v>78.564140319824219</v>
      </c>
      <c r="B1083" s="6">
        <v>162.83287048339844</v>
      </c>
      <c r="E1083" s="2">
        <v>78.265975952148438</v>
      </c>
      <c r="F1083" s="6">
        <v>162.63056945800781</v>
      </c>
      <c r="I1083" s="2">
        <v>78.265975952148438</v>
      </c>
      <c r="J1083" s="7">
        <v>0.809273362159729</v>
      </c>
    </row>
    <row r="1084">
      <c r="A1084" s="2">
        <v>78.591423034667969</v>
      </c>
      <c r="B1084" s="6">
        <v>162.67556762695313</v>
      </c>
      <c r="E1084" s="2">
        <v>78.319931030273438</v>
      </c>
      <c r="F1084" s="6">
        <v>162.67135620117188</v>
      </c>
      <c r="I1084" s="2">
        <v>78.319931030273438</v>
      </c>
      <c r="J1084" s="7">
        <v>0.78590506315231323</v>
      </c>
    </row>
    <row r="1085">
      <c r="A1085" s="2">
        <v>78.672599792480469</v>
      </c>
      <c r="B1085" s="6">
        <v>162.70024108886719</v>
      </c>
      <c r="E1085" s="2">
        <v>78.3738784790039</v>
      </c>
      <c r="F1085" s="6">
        <v>162.7127685546875</v>
      </c>
      <c r="I1085" s="2">
        <v>78.3738784790039</v>
      </c>
      <c r="J1085" s="7">
        <v>0.76320797204971313</v>
      </c>
    </row>
    <row r="1086">
      <c r="A1086" s="2">
        <v>78.6994400024414</v>
      </c>
      <c r="B1086" s="6">
        <v>162.73298645019531</v>
      </c>
      <c r="E1086" s="2">
        <v>78.427825927734375</v>
      </c>
      <c r="F1086" s="6">
        <v>162.75410461425781</v>
      </c>
      <c r="I1086" s="2">
        <v>78.427825927734375</v>
      </c>
      <c r="J1086" s="7">
        <v>0.7412114143371582</v>
      </c>
    </row>
    <row r="1087">
      <c r="A1087" s="2">
        <v>78.78082275390625</v>
      </c>
      <c r="B1087" s="6">
        <v>162.64724731445313</v>
      </c>
      <c r="E1087" s="2">
        <v>78.481781005859375</v>
      </c>
      <c r="F1087" s="6">
        <v>162.7945556640625</v>
      </c>
      <c r="I1087" s="2">
        <v>78.481781005859375</v>
      </c>
      <c r="J1087" s="7">
        <v>0.71993744373321533</v>
      </c>
    </row>
    <row r="1088">
      <c r="A1088" s="2">
        <v>78.809066772460938</v>
      </c>
      <c r="B1088" s="6">
        <v>162.83486938476563</v>
      </c>
      <c r="E1088" s="2">
        <v>78.535728454589844</v>
      </c>
      <c r="F1088" s="6">
        <v>162.83334350585938</v>
      </c>
      <c r="I1088" s="2">
        <v>78.535728454589844</v>
      </c>
      <c r="J1088" s="7">
        <v>0.699415922164917</v>
      </c>
    </row>
    <row r="1089">
      <c r="A1089" s="2">
        <v>78.893470764160156</v>
      </c>
      <c r="B1089" s="6">
        <v>163.008056640625</v>
      </c>
      <c r="E1089" s="2">
        <v>78.589675903320313</v>
      </c>
      <c r="F1089" s="6">
        <v>162.86964416503906</v>
      </c>
      <c r="I1089" s="2">
        <v>78.589675903320313</v>
      </c>
      <c r="J1089" s="7">
        <v>0.67966204881668091</v>
      </c>
    </row>
    <row r="1090">
      <c r="A1090" s="2">
        <v>78.920402526855469</v>
      </c>
      <c r="B1090" s="6">
        <v>163.43829345703125</v>
      </c>
      <c r="E1090" s="2">
        <v>78.643623352050781</v>
      </c>
      <c r="F1090" s="6">
        <v>162.90263366699219</v>
      </c>
      <c r="I1090" s="2">
        <v>78.643623352050781</v>
      </c>
      <c r="J1090" s="7">
        <v>0.66069364547729492</v>
      </c>
    </row>
    <row r="1091">
      <c r="A1091" s="2">
        <v>79.002998352050781</v>
      </c>
      <c r="B1091" s="6">
        <v>163.05795288085938</v>
      </c>
      <c r="E1091" s="2">
        <v>78.697578430175781</v>
      </c>
      <c r="F1091" s="6">
        <v>162.93182373046875</v>
      </c>
      <c r="I1091" s="2">
        <v>78.697578430175781</v>
      </c>
      <c r="J1091" s="7">
        <v>0.64251750707626343</v>
      </c>
    </row>
    <row r="1092">
      <c r="A1092" s="2">
        <v>79.034111022949219</v>
      </c>
      <c r="B1092" s="6">
        <v>163.2291259765625</v>
      </c>
      <c r="E1092" s="2">
        <v>78.75152587890625</v>
      </c>
      <c r="F1092" s="6">
        <v>162.95695495605469</v>
      </c>
      <c r="I1092" s="2">
        <v>78.75152587890625</v>
      </c>
      <c r="J1092" s="7">
        <v>0.62514698505401611</v>
      </c>
    </row>
    <row r="1093">
      <c r="A1093" s="2">
        <v>79.116485595703125</v>
      </c>
      <c r="B1093" s="6">
        <v>163.32028198242188</v>
      </c>
      <c r="E1093" s="2">
        <v>78.805473327636719</v>
      </c>
      <c r="F1093" s="6">
        <v>162.97828674316406</v>
      </c>
      <c r="I1093" s="2">
        <v>78.805473327636719</v>
      </c>
      <c r="J1093" s="7">
        <v>0.60858643054962158</v>
      </c>
    </row>
    <row r="1094">
      <c r="A1094" s="2">
        <v>79.143669128417969</v>
      </c>
      <c r="B1094" s="6">
        <v>163.12864685058594</v>
      </c>
      <c r="E1094" s="2">
        <v>78.859420776367188</v>
      </c>
      <c r="F1094" s="6">
        <v>162.99650573730469</v>
      </c>
      <c r="I1094" s="2">
        <v>78.859420776367188</v>
      </c>
      <c r="J1094" s="7">
        <v>0.59283298254013062</v>
      </c>
    </row>
    <row r="1095">
      <c r="A1095" s="2">
        <v>79.2248764038086</v>
      </c>
      <c r="B1095" s="6">
        <v>163.33381652832031</v>
      </c>
      <c r="E1095" s="2">
        <v>78.913375854492188</v>
      </c>
      <c r="F1095" s="6">
        <v>163.01258850097656</v>
      </c>
      <c r="I1095" s="2">
        <v>78.913375854492188</v>
      </c>
      <c r="J1095" s="7">
        <v>0.57788127660751343</v>
      </c>
    </row>
    <row r="1096">
      <c r="A1096" s="2">
        <v>79.255722045898438</v>
      </c>
      <c r="B1096" s="6">
        <v>163.2171630859375</v>
      </c>
      <c r="E1096" s="2">
        <v>78.967323303222656</v>
      </c>
      <c r="F1096" s="6">
        <v>163.02767944335938</v>
      </c>
      <c r="I1096" s="2">
        <v>78.967323303222656</v>
      </c>
      <c r="J1096" s="7">
        <v>0.56372624635696411</v>
      </c>
    </row>
    <row r="1097">
      <c r="A1097" s="2">
        <v>79.3386459350586</v>
      </c>
      <c r="B1097" s="6">
        <v>163.22319030761719</v>
      </c>
      <c r="E1097" s="2">
        <v>79.021270751953125</v>
      </c>
      <c r="F1097" s="6">
        <v>163.04278564453125</v>
      </c>
      <c r="I1097" s="2">
        <v>79.021270751953125</v>
      </c>
      <c r="J1097" s="7">
        <v>0.55035662651062012</v>
      </c>
    </row>
    <row r="1098">
      <c r="A1098" s="2">
        <v>79.365242004394531</v>
      </c>
      <c r="B1098" s="6">
        <v>162.95094299316406</v>
      </c>
      <c r="E1098" s="2">
        <v>79.075225830078125</v>
      </c>
      <c r="F1098" s="6">
        <v>163.05854797363281</v>
      </c>
      <c r="I1098" s="2">
        <v>79.075225830078125</v>
      </c>
      <c r="J1098" s="7">
        <v>0.53775280714035034</v>
      </c>
    </row>
    <row r="1099">
      <c r="A1099" s="2">
        <v>79.447296142578125</v>
      </c>
      <c r="B1099" s="6">
        <v>163.18775939941406</v>
      </c>
      <c r="E1099" s="2">
        <v>79.1291732788086</v>
      </c>
      <c r="F1099" s="6">
        <v>163.07539367675781</v>
      </c>
      <c r="I1099" s="2">
        <v>79.1291732788086</v>
      </c>
      <c r="J1099" s="7">
        <v>0.52590155601501465</v>
      </c>
    </row>
    <row r="1100">
      <c r="A1100" s="2">
        <v>79.474235534667969</v>
      </c>
      <c r="B1100" s="6">
        <v>163.01785278320313</v>
      </c>
      <c r="E1100" s="2">
        <v>79.183120727539063</v>
      </c>
      <c r="F1100" s="6">
        <v>163.09323120117188</v>
      </c>
      <c r="I1100" s="2">
        <v>79.183120727539063</v>
      </c>
      <c r="J1100" s="7">
        <v>0.51478177309036255</v>
      </c>
    </row>
    <row r="1101">
      <c r="A1101" s="2">
        <v>79.560348510742188</v>
      </c>
      <c r="B1101" s="6">
        <v>163.00927734375</v>
      </c>
      <c r="E1101" s="2">
        <v>79.237068176269531</v>
      </c>
      <c r="F1101" s="6">
        <v>163.1116943359375</v>
      </c>
      <c r="I1101" s="2">
        <v>79.237068176269531</v>
      </c>
      <c r="J1101" s="7">
        <v>0.504372775554657</v>
      </c>
    </row>
    <row r="1102">
      <c r="A1102" s="2">
        <v>79.588447570800781</v>
      </c>
      <c r="B1102" s="6">
        <v>163.00634765625</v>
      </c>
      <c r="E1102" s="2">
        <v>79.291023254394531</v>
      </c>
      <c r="F1102" s="6">
        <v>163.12995910644531</v>
      </c>
      <c r="I1102" s="2">
        <v>79.291023254394531</v>
      </c>
      <c r="J1102" s="7">
        <v>0.49465203285217285</v>
      </c>
    </row>
    <row r="1103">
      <c r="A1103" s="2">
        <v>79.671539306640625</v>
      </c>
      <c r="B1103" s="6">
        <v>163.08181762695313</v>
      </c>
      <c r="E1103" s="2">
        <v>79.344970703125</v>
      </c>
      <c r="F1103" s="6">
        <v>163.14697265625</v>
      </c>
      <c r="I1103" s="2">
        <v>79.344970703125</v>
      </c>
      <c r="J1103" s="7">
        <v>0.48560032248497009</v>
      </c>
    </row>
    <row r="1104">
      <c r="A1104" s="2">
        <v>79.698616027832031</v>
      </c>
      <c r="B1104" s="6">
        <v>163.11067199707031</v>
      </c>
      <c r="E1104" s="2">
        <v>79.398918151855469</v>
      </c>
      <c r="F1104" s="6">
        <v>163.16168212890625</v>
      </c>
      <c r="I1104" s="2">
        <v>79.398918151855469</v>
      </c>
      <c r="J1104" s="7">
        <v>0.47719833254814148</v>
      </c>
    </row>
    <row r="1105">
      <c r="A1105" s="2">
        <v>79.779853820800781</v>
      </c>
      <c r="B1105" s="6">
        <v>163.23384094238281</v>
      </c>
      <c r="E1105" s="2">
        <v>79.452873229980469</v>
      </c>
      <c r="F1105" s="6">
        <v>163.17330932617188</v>
      </c>
      <c r="I1105" s="2">
        <v>79.452873229980469</v>
      </c>
      <c r="J1105" s="7">
        <v>0.46942219138145447</v>
      </c>
    </row>
    <row r="1106">
      <c r="A1106" s="2">
        <v>79.807121276855469</v>
      </c>
      <c r="B1106" s="6">
        <v>163.27197265625</v>
      </c>
      <c r="E1106" s="2">
        <v>79.506820678710938</v>
      </c>
      <c r="F1106" s="6">
        <v>163.18182373046875</v>
      </c>
      <c r="I1106" s="2">
        <v>79.506820678710938</v>
      </c>
      <c r="J1106" s="7">
        <v>0.46225512027740479</v>
      </c>
    </row>
    <row r="1107">
      <c r="A1107" s="2">
        <v>79.894012451171875</v>
      </c>
      <c r="B1107" s="6">
        <v>163.41484069824219</v>
      </c>
      <c r="E1107" s="2">
        <v>79.5607681274414</v>
      </c>
      <c r="F1107" s="6">
        <v>163.18775939941406</v>
      </c>
      <c r="I1107" s="2">
        <v>79.5607681274414</v>
      </c>
      <c r="J1107" s="7">
        <v>0.45567592978477478</v>
      </c>
    </row>
    <row r="1108">
      <c r="A1108" s="2">
        <v>79.921554565429688</v>
      </c>
      <c r="B1108" s="6">
        <v>163.37629699707031</v>
      </c>
      <c r="E1108" s="2">
        <v>79.614715576171875</v>
      </c>
      <c r="F1108" s="6">
        <v>163.19198608398438</v>
      </c>
      <c r="I1108" s="2">
        <v>79.614715576171875</v>
      </c>
      <c r="J1108" s="7">
        <v>0.44966408610343933</v>
      </c>
    </row>
    <row r="1109">
      <c r="A1109" s="2">
        <v>80.004478454589844</v>
      </c>
      <c r="B1109" s="6">
        <v>163.33670043945313</v>
      </c>
      <c r="E1109" s="2">
        <v>79.668670654296875</v>
      </c>
      <c r="F1109" s="6">
        <v>163.19583129882813</v>
      </c>
      <c r="I1109" s="2">
        <v>79.668670654296875</v>
      </c>
      <c r="J1109" s="7">
        <v>0.44419753551483154</v>
      </c>
    </row>
    <row r="1110">
      <c r="A1110" s="2">
        <v>80.0317611694336</v>
      </c>
      <c r="B1110" s="6">
        <v>163.38618469238281</v>
      </c>
      <c r="E1110" s="2">
        <v>79.722618103027344</v>
      </c>
      <c r="F1110" s="6">
        <v>163.20059204101563</v>
      </c>
      <c r="I1110" s="2">
        <v>79.722618103027344</v>
      </c>
      <c r="J1110" s="7">
        <v>0.43925508856773376</v>
      </c>
    </row>
    <row r="1111">
      <c r="A1111" s="2">
        <v>80.113739013671875</v>
      </c>
      <c r="B1111" s="6">
        <v>163.11558532714844</v>
      </c>
      <c r="E1111" s="2">
        <v>79.776565551757813</v>
      </c>
      <c r="F1111" s="6">
        <v>163.20730590820313</v>
      </c>
      <c r="I1111" s="2">
        <v>79.776565551757813</v>
      </c>
      <c r="J1111" s="7">
        <v>0.43481600284576416</v>
      </c>
    </row>
    <row r="1112">
      <c r="A1112" s="2">
        <v>80.141075134277344</v>
      </c>
      <c r="B1112" s="6">
        <v>163.13679504394531</v>
      </c>
      <c r="E1112" s="2">
        <v>79.830520629882813</v>
      </c>
      <c r="F1112" s="6">
        <v>163.21656799316406</v>
      </c>
      <c r="I1112" s="2">
        <v>79.830520629882813</v>
      </c>
      <c r="J1112" s="7">
        <v>0.43085572123527527</v>
      </c>
    </row>
    <row r="1113">
      <c r="A1113" s="2">
        <v>80.221916198730469</v>
      </c>
      <c r="B1113" s="6">
        <v>163.18855285644531</v>
      </c>
      <c r="E1113" s="2">
        <v>79.884468078613281</v>
      </c>
      <c r="F1113" s="6">
        <v>163.22871398925781</v>
      </c>
      <c r="I1113" s="2">
        <v>79.884468078613281</v>
      </c>
      <c r="J1113" s="7">
        <v>0.42735427618026733</v>
      </c>
    </row>
    <row r="1114">
      <c r="A1114" s="2">
        <v>80.250839233398438</v>
      </c>
      <c r="B1114" s="6">
        <v>163.3028564453125</v>
      </c>
      <c r="E1114" s="2">
        <v>79.93841552734375</v>
      </c>
      <c r="F1114" s="6">
        <v>163.2437744140625</v>
      </c>
      <c r="I1114" s="2">
        <v>79.93841552734375</v>
      </c>
      <c r="J1114" s="7">
        <v>0.42428866028785706</v>
      </c>
    </row>
    <row r="1115">
      <c r="A1115" s="2">
        <v>80.33404541015625</v>
      </c>
      <c r="B1115" s="6">
        <v>163.41119384765625</v>
      </c>
      <c r="E1115" s="2">
        <v>79.992362976074219</v>
      </c>
      <c r="F1115" s="6">
        <v>163.26155090332031</v>
      </c>
      <c r="I1115" s="2">
        <v>79.992362976074219</v>
      </c>
      <c r="J1115" s="7">
        <v>0.42163911461830139</v>
      </c>
    </row>
    <row r="1116">
      <c r="A1116" s="2">
        <v>80.361724853515625</v>
      </c>
      <c r="B1116" s="6">
        <v>163.24774169921875</v>
      </c>
      <c r="E1116" s="2">
        <v>80.046318054199219</v>
      </c>
      <c r="F1116" s="6">
        <v>163.28155517578125</v>
      </c>
      <c r="I1116" s="2">
        <v>80.046318054199219</v>
      </c>
      <c r="J1116" s="7">
        <v>0.41938310861587524</v>
      </c>
    </row>
    <row r="1117">
      <c r="A1117" s="2">
        <v>80.440437316894531</v>
      </c>
      <c r="B1117" s="6">
        <v>163.52598571777344</v>
      </c>
      <c r="E1117" s="2">
        <v>80.100265502929688</v>
      </c>
      <c r="F1117" s="6">
        <v>163.30332946777344</v>
      </c>
      <c r="I1117" s="2">
        <v>80.100265502929688</v>
      </c>
      <c r="J1117" s="7">
        <v>0.41750180721282959</v>
      </c>
    </row>
    <row r="1118">
      <c r="A1118" s="2">
        <v>80.4693832397461</v>
      </c>
      <c r="B1118" s="6">
        <v>163.52658081054688</v>
      </c>
      <c r="E1118" s="2">
        <v>80.154212951660156</v>
      </c>
      <c r="F1118" s="6">
        <v>163.32615661621094</v>
      </c>
      <c r="I1118" s="2">
        <v>80.154212951660156</v>
      </c>
      <c r="J1118" s="7">
        <v>0.41597718000411987</v>
      </c>
    </row>
    <row r="1119">
      <c r="A1119" s="2">
        <v>80.550216674804688</v>
      </c>
      <c r="B1119" s="6">
        <v>163.47880554199219</v>
      </c>
      <c r="E1119" s="2">
        <v>80.208160400390625</v>
      </c>
      <c r="F1119" s="6">
        <v>163.34941101074219</v>
      </c>
      <c r="I1119" s="2">
        <v>80.208160400390625</v>
      </c>
      <c r="J1119" s="7">
        <v>0.41478967666625977</v>
      </c>
    </row>
    <row r="1120">
      <c r="A1120" s="2">
        <v>80.5776596069336</v>
      </c>
      <c r="B1120" s="6">
        <v>163.66378784179688</v>
      </c>
      <c r="E1120" s="2">
        <v>80.262115478515625</v>
      </c>
      <c r="F1120" s="6">
        <v>163.37240600585938</v>
      </c>
      <c r="I1120" s="2">
        <v>80.262115478515625</v>
      </c>
      <c r="J1120" s="7">
        <v>0.41392186284065247</v>
      </c>
    </row>
    <row r="1121">
      <c r="A1121" s="2">
        <v>80.662422180175781</v>
      </c>
      <c r="B1121" s="6">
        <v>163.47555541992188</v>
      </c>
      <c r="E1121" s="2">
        <v>80.3160629272461</v>
      </c>
      <c r="F1121" s="6">
        <v>163.39459228515625</v>
      </c>
      <c r="I1121" s="2">
        <v>80.3160629272461</v>
      </c>
      <c r="J1121" s="7">
        <v>0.41335651278495789</v>
      </c>
    </row>
    <row r="1122">
      <c r="A1122" s="2">
        <v>80.6902084350586</v>
      </c>
      <c r="B1122" s="6">
        <v>163.39791870117188</v>
      </c>
      <c r="E1122" s="2">
        <v>80.370010375976563</v>
      </c>
      <c r="F1122" s="6">
        <v>163.41584777832031</v>
      </c>
      <c r="I1122" s="2">
        <v>80.370010375976563</v>
      </c>
      <c r="J1122" s="7">
        <v>0.41307780146598816</v>
      </c>
    </row>
    <row r="1123">
      <c r="A1123" s="2">
        <v>80.770675659179688</v>
      </c>
      <c r="B1123" s="6">
        <v>163.88261413574219</v>
      </c>
      <c r="E1123" s="2">
        <v>80.423965454101563</v>
      </c>
      <c r="F1123" s="6">
        <v>163.436279296875</v>
      </c>
      <c r="I1123" s="2">
        <v>80.423965454101563</v>
      </c>
      <c r="J1123" s="7">
        <v>0.41307005286216736</v>
      </c>
    </row>
    <row r="1124">
      <c r="A1124" s="2">
        <v>80.7973403930664</v>
      </c>
      <c r="B1124" s="6">
        <v>163.45762634277344</v>
      </c>
      <c r="E1124" s="2">
        <v>80.477912902832031</v>
      </c>
      <c r="F1124" s="6">
        <v>163.45608520507813</v>
      </c>
      <c r="I1124" s="2">
        <v>80.477912902832031</v>
      </c>
      <c r="J1124" s="7">
        <v>0.413320392370224</v>
      </c>
    </row>
    <row r="1125">
      <c r="A1125" s="2">
        <v>80.883255004882813</v>
      </c>
      <c r="B1125" s="6">
        <v>164.06257629394531</v>
      </c>
      <c r="E1125" s="2">
        <v>80.5318603515625</v>
      </c>
      <c r="F1125" s="6">
        <v>163.47593688964844</v>
      </c>
      <c r="I1125" s="2">
        <v>80.5318603515625</v>
      </c>
      <c r="J1125" s="7">
        <v>0.41381707787513733</v>
      </c>
    </row>
    <row r="1126">
      <c r="A1126" s="2">
        <v>80.911514282226563</v>
      </c>
      <c r="B1126" s="6">
        <v>163.5819091796875</v>
      </c>
      <c r="E1126" s="2">
        <v>80.585807800292969</v>
      </c>
      <c r="F1126" s="6">
        <v>163.49690246582031</v>
      </c>
      <c r="I1126" s="2">
        <v>80.585807800292969</v>
      </c>
      <c r="J1126" s="7">
        <v>0.41454893350601196</v>
      </c>
    </row>
    <row r="1127">
      <c r="A1127" s="2">
        <v>80.994346618652344</v>
      </c>
      <c r="B1127" s="6">
        <v>163.95721435546875</v>
      </c>
      <c r="E1127" s="2">
        <v>80.639762878417969</v>
      </c>
      <c r="F1127" s="6">
        <v>163.52003479003906</v>
      </c>
      <c r="I1127" s="2">
        <v>80.639762878417969</v>
      </c>
      <c r="J1127" s="7">
        <v>0.4155040979385376</v>
      </c>
    </row>
    <row r="1128">
      <c r="A1128" s="2">
        <v>81.021492004394531</v>
      </c>
      <c r="B1128" s="6">
        <v>163.38560485839844</v>
      </c>
      <c r="E1128" s="2">
        <v>80.693710327148438</v>
      </c>
      <c r="F1128" s="6">
        <v>163.54600524902344</v>
      </c>
      <c r="I1128" s="2">
        <v>80.693710327148438</v>
      </c>
      <c r="J1128" s="7">
        <v>0.41666880249977112</v>
      </c>
    </row>
    <row r="1129">
      <c r="A1129" s="2">
        <v>81.103584289550781</v>
      </c>
      <c r="B1129" s="6">
        <v>163.72946166992188</v>
      </c>
      <c r="E1129" s="2">
        <v>80.7476577758789</v>
      </c>
      <c r="F1129" s="6">
        <v>163.57505798339844</v>
      </c>
      <c r="I1129" s="2">
        <v>80.7476577758789</v>
      </c>
      <c r="J1129" s="7">
        <v>0.41802757978439331</v>
      </c>
    </row>
    <row r="1130">
      <c r="A1130" s="2">
        <v>81.1308822631836</v>
      </c>
      <c r="B1130" s="6">
        <v>163.77943420410156</v>
      </c>
      <c r="E1130" s="2">
        <v>80.8016128540039</v>
      </c>
      <c r="F1130" s="6">
        <v>163.60694885253906</v>
      </c>
      <c r="I1130" s="2">
        <v>80.8016128540039</v>
      </c>
      <c r="J1130" s="7">
        <v>0.419563353061676</v>
      </c>
    </row>
    <row r="1131">
      <c r="A1131" s="2">
        <v>81.212234497070313</v>
      </c>
      <c r="B1131" s="6">
        <v>163.62521362304688</v>
      </c>
      <c r="E1131" s="2">
        <v>80.855560302734375</v>
      </c>
      <c r="F1131" s="6">
        <v>163.64108276367188</v>
      </c>
      <c r="I1131" s="2">
        <v>80.855560302734375</v>
      </c>
      <c r="J1131" s="7">
        <v>0.4212556779384613</v>
      </c>
    </row>
    <row r="1132">
      <c r="A1132" s="2">
        <v>81.239395141601563</v>
      </c>
      <c r="B1132" s="6">
        <v>163.46195983886719</v>
      </c>
      <c r="E1132" s="2">
        <v>80.909507751464844</v>
      </c>
      <c r="F1132" s="6">
        <v>163.67683410644531</v>
      </c>
      <c r="I1132" s="2">
        <v>80.909507751464844</v>
      </c>
      <c r="J1132" s="7">
        <v>0.42308235168457031</v>
      </c>
    </row>
    <row r="1133">
      <c r="A1133" s="2">
        <v>81.323089599609375</v>
      </c>
      <c r="B1133" s="6">
        <v>164.1695556640625</v>
      </c>
      <c r="E1133" s="2">
        <v>80.963455200195313</v>
      </c>
      <c r="F1133" s="6">
        <v>163.71342468261719</v>
      </c>
      <c r="I1133" s="2">
        <v>80.963455200195313</v>
      </c>
      <c r="J1133" s="7">
        <v>0.4250185489654541</v>
      </c>
    </row>
    <row r="1134">
      <c r="A1134" s="2">
        <v>81.350746154785156</v>
      </c>
      <c r="B1134" s="6">
        <v>164.20033264160156</v>
      </c>
      <c r="E1134" s="2">
        <v>81.017410278320313</v>
      </c>
      <c r="F1134" s="6">
        <v>163.75006103515625</v>
      </c>
      <c r="I1134" s="2">
        <v>81.017410278320313</v>
      </c>
      <c r="J1134" s="7">
        <v>0.42703792452812195</v>
      </c>
    </row>
    <row r="1135">
      <c r="A1135" s="2">
        <v>81.432266235351563</v>
      </c>
      <c r="B1135" s="6">
        <v>164.13249206542969</v>
      </c>
      <c r="E1135" s="2">
        <v>81.071357727050781</v>
      </c>
      <c r="F1135" s="6">
        <v>163.78585815429688</v>
      </c>
      <c r="I1135" s="2">
        <v>81.071357727050781</v>
      </c>
      <c r="J1135" s="7">
        <v>0.42911258339881897</v>
      </c>
    </row>
    <row r="1136">
      <c r="A1136" s="2">
        <v>81.461456298828125</v>
      </c>
      <c r="B1136" s="6">
        <v>164.32455444335938</v>
      </c>
      <c r="E1136" s="2">
        <v>81.12530517578125</v>
      </c>
      <c r="F1136" s="6">
        <v>163.82012939453125</v>
      </c>
      <c r="I1136" s="2">
        <v>81.12530517578125</v>
      </c>
      <c r="J1136" s="7">
        <v>0.43121463060379028</v>
      </c>
    </row>
    <row r="1137">
      <c r="A1137" s="2">
        <v>81.5421371459961</v>
      </c>
      <c r="B1137" s="6">
        <v>164.17759704589844</v>
      </c>
      <c r="E1137" s="2">
        <v>81.179252624511719</v>
      </c>
      <c r="F1137" s="6">
        <v>163.85226440429688</v>
      </c>
      <c r="I1137" s="2">
        <v>81.179252624511719</v>
      </c>
      <c r="J1137" s="7">
        <v>0.43331825733184814</v>
      </c>
    </row>
    <row r="1138">
      <c r="A1138" s="2">
        <v>81.5695571899414</v>
      </c>
      <c r="B1138" s="6">
        <v>164.27032470703125</v>
      </c>
      <c r="E1138" s="2">
        <v>81.233207702636719</v>
      </c>
      <c r="F1138" s="6">
        <v>163.88206481933594</v>
      </c>
      <c r="I1138" s="2">
        <v>81.233207702636719</v>
      </c>
      <c r="J1138" s="7">
        <v>0.435398131608963</v>
      </c>
    </row>
    <row r="1139">
      <c r="A1139" s="2">
        <v>81.652053833007813</v>
      </c>
      <c r="B1139" s="6">
        <v>164.1981201171875</v>
      </c>
      <c r="E1139" s="2">
        <v>81.287155151367188</v>
      </c>
      <c r="F1139" s="6">
        <v>163.90971374511719</v>
      </c>
      <c r="I1139" s="2">
        <v>81.287155151367188</v>
      </c>
      <c r="J1139" s="7">
        <v>0.43742972612380981</v>
      </c>
    </row>
    <row r="1140">
      <c r="A1140" s="2">
        <v>81.679656982421875</v>
      </c>
      <c r="B1140" s="6">
        <v>164.39808654785156</v>
      </c>
      <c r="E1140" s="2">
        <v>81.341102600097656</v>
      </c>
      <c r="F1140" s="6">
        <v>163.93568420410156</v>
      </c>
      <c r="I1140" s="2">
        <v>81.341102600097656</v>
      </c>
      <c r="J1140" s="7">
        <v>0.43938937783241272</v>
      </c>
    </row>
    <row r="1141">
      <c r="A1141" s="2">
        <v>81.761276245117188</v>
      </c>
      <c r="B1141" s="6">
        <v>164.03471374511719</v>
      </c>
      <c r="E1141" s="2">
        <v>81.395057678222656</v>
      </c>
      <c r="F1141" s="6">
        <v>163.96061706542969</v>
      </c>
      <c r="I1141" s="2">
        <v>81.395057678222656</v>
      </c>
      <c r="J1141" s="7">
        <v>0.44125628471374512</v>
      </c>
    </row>
    <row r="1142">
      <c r="A1142" s="2">
        <v>81.788543701171875</v>
      </c>
      <c r="B1142" s="6">
        <v>164.00062561035156</v>
      </c>
      <c r="E1142" s="2">
        <v>81.449005126953125</v>
      </c>
      <c r="F1142" s="6">
        <v>163.9852294921875</v>
      </c>
      <c r="I1142" s="2">
        <v>81.449005126953125</v>
      </c>
      <c r="J1142" s="7">
        <v>0.44300928711891174</v>
      </c>
    </row>
    <row r="1143">
      <c r="A1143" s="2">
        <v>81.869926452636719</v>
      </c>
      <c r="B1143" s="6">
        <v>164.00981140136719</v>
      </c>
      <c r="E1143" s="2">
        <v>81.5029525756836</v>
      </c>
      <c r="F1143" s="6">
        <v>164.01031494140625</v>
      </c>
      <c r="I1143" s="2">
        <v>81.5029525756836</v>
      </c>
      <c r="J1143" s="7">
        <v>0.44462993741035461</v>
      </c>
    </row>
    <row r="1144">
      <c r="A1144" s="2">
        <v>81.897079467773438</v>
      </c>
      <c r="B1144" s="6">
        <v>163.96107482910156</v>
      </c>
      <c r="E1144" s="2">
        <v>81.556900024414063</v>
      </c>
      <c r="F1144" s="6">
        <v>164.03662109375</v>
      </c>
      <c r="I1144" s="2">
        <v>81.556900024414063</v>
      </c>
      <c r="J1144" s="7">
        <v>0.44610026478767395</v>
      </c>
    </row>
    <row r="1145">
      <c r="A1145" s="2">
        <v>81.9795913696289</v>
      </c>
      <c r="B1145" s="6">
        <v>164.04672241210938</v>
      </c>
      <c r="E1145" s="2">
        <v>81.610855102539063</v>
      </c>
      <c r="F1145" s="6">
        <v>164.06454467773438</v>
      </c>
      <c r="I1145" s="2">
        <v>81.610855102539063</v>
      </c>
      <c r="J1145" s="7">
        <v>0.44740244746208191</v>
      </c>
    </row>
    <row r="1146">
      <c r="A1146" s="2">
        <v>82.007530212402344</v>
      </c>
      <c r="B1146" s="6">
        <v>164.07855224609375</v>
      </c>
      <c r="E1146" s="2">
        <v>81.664802551269531</v>
      </c>
      <c r="F1146" s="6">
        <v>164.09390258789063</v>
      </c>
      <c r="I1146" s="2">
        <v>81.664802551269531</v>
      </c>
      <c r="J1146" s="7">
        <v>0.44851803779602051</v>
      </c>
    </row>
    <row r="1147">
      <c r="A1147" s="2">
        <v>82.09112548828125</v>
      </c>
      <c r="B1147" s="6">
        <v>164.20301818847656</v>
      </c>
      <c r="E1147" s="2">
        <v>81.71875</v>
      </c>
      <c r="F1147" s="6">
        <v>164.12408447265625</v>
      </c>
      <c r="I1147" s="2">
        <v>81.71875</v>
      </c>
      <c r="J1147" s="7">
        <v>0.44942817091941833</v>
      </c>
    </row>
    <row r="1148">
      <c r="A1148" s="2">
        <v>82.118080139160156</v>
      </c>
      <c r="B1148" s="6">
        <v>164.18244934082031</v>
      </c>
      <c r="E1148" s="2">
        <v>81.772705078125</v>
      </c>
      <c r="F1148" s="6">
        <v>164.1539306640625</v>
      </c>
      <c r="I1148" s="2">
        <v>81.772705078125</v>
      </c>
      <c r="J1148" s="7">
        <v>0.45011529326438904</v>
      </c>
    </row>
    <row r="1149">
      <c r="A1149" s="2">
        <v>82.198173522949219</v>
      </c>
      <c r="B1149" s="6">
        <v>164.31385803222656</v>
      </c>
      <c r="E1149" s="2">
        <v>81.826652526855469</v>
      </c>
      <c r="F1149" s="6">
        <v>164.18246459960938</v>
      </c>
      <c r="I1149" s="2">
        <v>81.826652526855469</v>
      </c>
      <c r="J1149" s="7">
        <v>0.45056071877479553</v>
      </c>
    </row>
    <row r="1150">
      <c r="A1150" s="2">
        <v>82.226104736328125</v>
      </c>
      <c r="B1150" s="6">
        <v>164.60774230957031</v>
      </c>
      <c r="E1150" s="2">
        <v>81.880599975585938</v>
      </c>
      <c r="F1150" s="6">
        <v>164.20906066894531</v>
      </c>
      <c r="I1150" s="2">
        <v>81.880599975585938</v>
      </c>
      <c r="J1150" s="7">
        <v>0.45074644684791565</v>
      </c>
    </row>
    <row r="1151">
      <c r="A1151" s="2">
        <v>82.3084716796875</v>
      </c>
      <c r="B1151" s="6">
        <v>164.50514221191406</v>
      </c>
      <c r="E1151" s="2">
        <v>81.9345474243164</v>
      </c>
      <c r="F1151" s="6">
        <v>164.23347473144531</v>
      </c>
      <c r="I1151" s="2">
        <v>81.9345474243164</v>
      </c>
      <c r="J1151" s="7">
        <v>0.45065537095069885</v>
      </c>
    </row>
    <row r="1152">
      <c r="A1152" s="2">
        <v>82.335723876953125</v>
      </c>
      <c r="B1152" s="6">
        <v>164.62275695800781</v>
      </c>
      <c r="E1152" s="2">
        <v>81.9885025024414</v>
      </c>
      <c r="F1152" s="6">
        <v>164.25553894042969</v>
      </c>
      <c r="I1152" s="2">
        <v>81.9885025024414</v>
      </c>
      <c r="J1152" s="7">
        <v>0.45027214288711548</v>
      </c>
    </row>
    <row r="1153">
      <c r="A1153" s="2">
        <v>82.417434692382813</v>
      </c>
      <c r="B1153" s="6">
        <v>164.54643249511719</v>
      </c>
      <c r="E1153" s="2">
        <v>82.042449951171875</v>
      </c>
      <c r="F1153" s="6">
        <v>164.27528381347656</v>
      </c>
      <c r="I1153" s="2">
        <v>82.042449951171875</v>
      </c>
      <c r="J1153" s="7">
        <v>0.44958475232124329</v>
      </c>
    </row>
    <row r="1154">
      <c r="A1154" s="2">
        <v>82.446418762207031</v>
      </c>
      <c r="B1154" s="6">
        <v>164.6080322265625</v>
      </c>
      <c r="E1154" s="2">
        <v>82.096397399902344</v>
      </c>
      <c r="F1154" s="6">
        <v>164.29316711425781</v>
      </c>
      <c r="I1154" s="2">
        <v>82.096397399902344</v>
      </c>
      <c r="J1154" s="7">
        <v>0.4485849142074585</v>
      </c>
    </row>
    <row r="1155">
      <c r="A1155" s="2">
        <v>82.527046203613281</v>
      </c>
      <c r="B1155" s="6">
        <v>164.4417724609375</v>
      </c>
      <c r="E1155" s="2">
        <v>82.150352478027344</v>
      </c>
      <c r="F1155" s="6">
        <v>164.31010437011719</v>
      </c>
      <c r="I1155" s="2">
        <v>82.150352478027344</v>
      </c>
      <c r="J1155" s="7">
        <v>0.4472709596157074</v>
      </c>
    </row>
    <row r="1156">
      <c r="A1156" s="2">
        <v>82.554962158203125</v>
      </c>
      <c r="B1156" s="6">
        <v>164.46876525878906</v>
      </c>
      <c r="E1156" s="2">
        <v>82.204299926757813</v>
      </c>
      <c r="F1156" s="6">
        <v>164.326904296875</v>
      </c>
      <c r="I1156" s="2">
        <v>82.204299926757813</v>
      </c>
      <c r="J1156" s="7">
        <v>0.44564804434776306</v>
      </c>
    </row>
    <row r="1157">
      <c r="A1157" s="2">
        <v>82.638565063476563</v>
      </c>
      <c r="B1157" s="6">
        <v>164.74848937988281</v>
      </c>
      <c r="E1157" s="2">
        <v>82.258247375488281</v>
      </c>
      <c r="F1157" s="6">
        <v>164.34428405761719</v>
      </c>
      <c r="I1157" s="2">
        <v>82.258247375488281</v>
      </c>
      <c r="J1157" s="7">
        <v>0.44372832775115967</v>
      </c>
    </row>
    <row r="1158">
      <c r="A1158" s="2">
        <v>82.665275573730469</v>
      </c>
      <c r="B1158" s="6">
        <v>164.38766479492188</v>
      </c>
      <c r="E1158" s="2">
        <v>82.31219482421875</v>
      </c>
      <c r="F1158" s="6">
        <v>164.36297607421875</v>
      </c>
      <c r="I1158" s="2">
        <v>82.31219482421875</v>
      </c>
      <c r="J1158" s="7">
        <v>0.44153064489364624</v>
      </c>
    </row>
    <row r="1159">
      <c r="A1159" s="2">
        <v>82.7455062866211</v>
      </c>
      <c r="B1159" s="6">
        <v>164.46546936035156</v>
      </c>
      <c r="E1159" s="2">
        <v>82.36614990234375</v>
      </c>
      <c r="F1159" s="6">
        <v>164.38343811035156</v>
      </c>
      <c r="I1159" s="2">
        <v>82.36614990234375</v>
      </c>
      <c r="J1159" s="7">
        <v>0.43908020853996277</v>
      </c>
    </row>
    <row r="1160">
      <c r="A1160" s="2">
        <v>82.772979736328125</v>
      </c>
      <c r="B1160" s="6">
        <v>164.3016357421875</v>
      </c>
      <c r="E1160" s="2">
        <v>82.420097351074219</v>
      </c>
      <c r="F1160" s="6">
        <v>164.40579223632813</v>
      </c>
      <c r="I1160" s="2">
        <v>82.420097351074219</v>
      </c>
      <c r="J1160" s="7">
        <v>0.43640744686126709</v>
      </c>
    </row>
    <row r="1161">
      <c r="A1161" s="2">
        <v>82.8572998046875</v>
      </c>
      <c r="B1161" s="6">
        <v>164.34408569335938</v>
      </c>
      <c r="E1161" s="2">
        <v>82.474044799804688</v>
      </c>
      <c r="F1161" s="6">
        <v>164.42984008789063</v>
      </c>
      <c r="I1161" s="2">
        <v>82.474044799804688</v>
      </c>
      <c r="J1161" s="7">
        <v>0.43354448676109314</v>
      </c>
    </row>
    <row r="1162">
      <c r="A1162" s="2">
        <v>82.884483337402344</v>
      </c>
      <c r="B1162" s="6">
        <v>164.28097534179688</v>
      </c>
      <c r="E1162" s="2">
        <v>82.527992248535156</v>
      </c>
      <c r="F1162" s="6">
        <v>164.45516967773438</v>
      </c>
      <c r="I1162" s="2">
        <v>82.527992248535156</v>
      </c>
      <c r="J1162" s="7">
        <v>0.43052536249160767</v>
      </c>
    </row>
    <row r="1163">
      <c r="A1163" s="2">
        <v>82.965744018554688</v>
      </c>
      <c r="B1163" s="6">
        <v>164.57333374023438</v>
      </c>
      <c r="E1163" s="2">
        <v>82.581947326660156</v>
      </c>
      <c r="F1163" s="6">
        <v>164.48100280761719</v>
      </c>
      <c r="I1163" s="2">
        <v>82.581947326660156</v>
      </c>
      <c r="J1163" s="7">
        <v>0.42738360166549683</v>
      </c>
    </row>
    <row r="1164">
      <c r="A1164" s="2">
        <v>82.992439270019531</v>
      </c>
      <c r="B1164" s="6">
        <v>164.58282470703125</v>
      </c>
      <c r="E1164" s="2">
        <v>82.635894775390625</v>
      </c>
      <c r="F1164" s="6">
        <v>164.50634765625</v>
      </c>
      <c r="I1164" s="2">
        <v>82.635894775390625</v>
      </c>
      <c r="J1164" s="7">
        <v>0.42415368556976318</v>
      </c>
    </row>
    <row r="1165">
      <c r="A1165" s="2">
        <v>83.073844909667969</v>
      </c>
      <c r="B1165" s="6">
        <v>164.8038330078125</v>
      </c>
      <c r="E1165" s="2">
        <v>82.6898422241211</v>
      </c>
      <c r="F1165" s="6">
        <v>164.53019714355469</v>
      </c>
      <c r="I1165" s="2">
        <v>82.6898422241211</v>
      </c>
      <c r="J1165" s="7">
        <v>0.42086893320083618</v>
      </c>
    </row>
    <row r="1166">
      <c r="A1166" s="2">
        <v>83.102127075195313</v>
      </c>
      <c r="B1166" s="6">
        <v>164.6851806640625</v>
      </c>
      <c r="E1166" s="2">
        <v>82.7437973022461</v>
      </c>
      <c r="F1166" s="6">
        <v>164.5516357421875</v>
      </c>
      <c r="I1166" s="2">
        <v>82.7437973022461</v>
      </c>
      <c r="J1166" s="7">
        <v>0.41756334900856018</v>
      </c>
    </row>
    <row r="1167">
      <c r="A1167" s="2">
        <v>83.184661865234375</v>
      </c>
      <c r="B1167" s="6">
        <v>164.81619262695313</v>
      </c>
      <c r="E1167" s="2">
        <v>82.797744750976563</v>
      </c>
      <c r="F1167" s="6">
        <v>164.57014465332031</v>
      </c>
      <c r="I1167" s="2">
        <v>82.797744750976563</v>
      </c>
      <c r="J1167" s="7">
        <v>0.41427353024482727</v>
      </c>
    </row>
    <row r="1168">
      <c r="A1168" s="2">
        <v>83.212852478027344</v>
      </c>
      <c r="B1168" s="6">
        <v>164.80171203613281</v>
      </c>
      <c r="E1168" s="2">
        <v>82.851692199707031</v>
      </c>
      <c r="F1168" s="6">
        <v>164.58580017089844</v>
      </c>
      <c r="I1168" s="2">
        <v>82.851692199707031</v>
      </c>
      <c r="J1168" s="7">
        <v>0.41103556752204895</v>
      </c>
    </row>
    <row r="1169">
      <c r="A1169" s="2">
        <v>83.293663024902344</v>
      </c>
      <c r="B1169" s="6">
        <v>165.00393676757813</v>
      </c>
      <c r="E1169" s="2">
        <v>82.9056396484375</v>
      </c>
      <c r="F1169" s="6">
        <v>164.59934997558594</v>
      </c>
      <c r="I1169" s="2">
        <v>82.9056396484375</v>
      </c>
      <c r="J1169" s="7">
        <v>0.4078870415687561</v>
      </c>
    </row>
    <row r="1170">
      <c r="A1170" s="2">
        <v>83.3218994140625</v>
      </c>
      <c r="B1170" s="6">
        <v>164.92890930175781</v>
      </c>
      <c r="E1170" s="2">
        <v>82.9595947265625</v>
      </c>
      <c r="F1170" s="6">
        <v>164.61212158203125</v>
      </c>
      <c r="I1170" s="2">
        <v>82.9595947265625</v>
      </c>
      <c r="J1170" s="7">
        <v>0.40486559271812439</v>
      </c>
    </row>
    <row r="1171">
      <c r="A1171" s="2">
        <v>83.4055404663086</v>
      </c>
      <c r="B1171" s="6">
        <v>164.6634521484375</v>
      </c>
      <c r="E1171" s="2">
        <v>83.013542175292969</v>
      </c>
      <c r="F1171" s="6">
        <v>164.62574768066406</v>
      </c>
      <c r="I1171" s="2">
        <v>83.013542175292969</v>
      </c>
      <c r="J1171" s="7">
        <v>0.4020097553730011</v>
      </c>
    </row>
    <row r="1172">
      <c r="A1172" s="2">
        <v>83.432266235351563</v>
      </c>
      <c r="B1172" s="6">
        <v>164.58195495605469</v>
      </c>
      <c r="E1172" s="2">
        <v>83.067489624023438</v>
      </c>
      <c r="F1172" s="6">
        <v>164.64186096191406</v>
      </c>
      <c r="I1172" s="2">
        <v>83.067489624023438</v>
      </c>
      <c r="J1172" s="7">
        <v>0.39935487508773804</v>
      </c>
    </row>
    <row r="1173">
      <c r="A1173" s="2">
        <v>83.51251220703125</v>
      </c>
      <c r="B1173" s="6">
        <v>164.60087585449219</v>
      </c>
      <c r="E1173" s="2">
        <v>83.121444702148438</v>
      </c>
      <c r="F1173" s="6">
        <v>164.66145324707031</v>
      </c>
      <c r="I1173" s="2">
        <v>83.121444702148438</v>
      </c>
      <c r="J1173" s="7">
        <v>0.39693281054496765</v>
      </c>
    </row>
    <row r="1174">
      <c r="A1174" s="2">
        <v>83.5407485961914</v>
      </c>
      <c r="B1174" s="6">
        <v>164.61891174316406</v>
      </c>
      <c r="E1174" s="2">
        <v>83.1753921508789</v>
      </c>
      <c r="F1174" s="6">
        <v>164.68487548828125</v>
      </c>
      <c r="I1174" s="2">
        <v>83.1753921508789</v>
      </c>
      <c r="J1174" s="7">
        <v>0.39477327466011047</v>
      </c>
    </row>
    <row r="1175">
      <c r="A1175" s="2">
        <v>83.622634887695313</v>
      </c>
      <c r="B1175" s="6">
        <v>164.79696655273438</v>
      </c>
      <c r="E1175" s="2">
        <v>83.229339599609375</v>
      </c>
      <c r="F1175" s="6">
        <v>164.71206665039063</v>
      </c>
      <c r="I1175" s="2">
        <v>83.229339599609375</v>
      </c>
      <c r="J1175" s="7">
        <v>0.39290100336074829</v>
      </c>
    </row>
    <row r="1176">
      <c r="A1176" s="2">
        <v>83.649658203125</v>
      </c>
      <c r="B1176" s="6">
        <v>164.86601257324219</v>
      </c>
      <c r="E1176" s="2">
        <v>83.283287048339844</v>
      </c>
      <c r="F1176" s="6">
        <v>164.74246215820313</v>
      </c>
      <c r="I1176" s="2">
        <v>83.283287048339844</v>
      </c>
      <c r="J1176" s="7">
        <v>0.39133679866790771</v>
      </c>
    </row>
    <row r="1177">
      <c r="A1177" s="2">
        <v>83.7323226928711</v>
      </c>
      <c r="B1177" s="6">
        <v>165.17962646484375</v>
      </c>
      <c r="E1177" s="2">
        <v>83.337242126464844</v>
      </c>
      <c r="F1177" s="6">
        <v>164.77508544921875</v>
      </c>
      <c r="I1177" s="2">
        <v>83.337242126464844</v>
      </c>
      <c r="J1177" s="7">
        <v>0.3900962769985199</v>
      </c>
    </row>
    <row r="1178">
      <c r="A1178" s="2">
        <v>83.760002136230469</v>
      </c>
      <c r="B1178" s="6">
        <v>165.19155883789063</v>
      </c>
      <c r="E1178" s="2">
        <v>83.391189575195313</v>
      </c>
      <c r="F1178" s="6">
        <v>164.80876159667969</v>
      </c>
      <c r="I1178" s="2">
        <v>83.391189575195313</v>
      </c>
      <c r="J1178" s="7">
        <v>0.38918983936309814</v>
      </c>
    </row>
    <row r="1179">
      <c r="A1179" s="2">
        <v>83.842361450195313</v>
      </c>
      <c r="B1179" s="6">
        <v>165.32803344726563</v>
      </c>
      <c r="E1179" s="2">
        <v>83.445137023925781</v>
      </c>
      <c r="F1179" s="6">
        <v>164.84205627441406</v>
      </c>
      <c r="I1179" s="2">
        <v>83.445137023925781</v>
      </c>
      <c r="J1179" s="7">
        <v>0.38862305879592896</v>
      </c>
    </row>
    <row r="1180">
      <c r="A1180" s="2">
        <v>83.8697509765625</v>
      </c>
      <c r="B1180" s="6">
        <v>165.15916442871094</v>
      </c>
      <c r="E1180" s="2">
        <v>83.499092102050781</v>
      </c>
      <c r="F1180" s="6">
        <v>164.87356567382813</v>
      </c>
      <c r="I1180" s="2">
        <v>83.499092102050781</v>
      </c>
      <c r="J1180" s="7">
        <v>0.3883965015411377</v>
      </c>
    </row>
    <row r="1181">
      <c r="A1181" s="2">
        <v>83.95623779296875</v>
      </c>
      <c r="B1181" s="6">
        <v>165.26451110839844</v>
      </c>
      <c r="E1181" s="2">
        <v>83.55303955078125</v>
      </c>
      <c r="F1181" s="6">
        <v>164.90205383300781</v>
      </c>
      <c r="I1181" s="2">
        <v>83.55303955078125</v>
      </c>
      <c r="J1181" s="7">
        <v>0.38850855827331543</v>
      </c>
    </row>
    <row r="1182">
      <c r="A1182" s="2">
        <v>83.982719421386719</v>
      </c>
      <c r="B1182" s="6">
        <v>165.16351318359375</v>
      </c>
      <c r="E1182" s="2">
        <v>83.606986999511719</v>
      </c>
      <c r="F1182" s="6">
        <v>164.92695617675781</v>
      </c>
      <c r="I1182" s="2">
        <v>83.606986999511719</v>
      </c>
      <c r="J1182" s="7">
        <v>0.38895392417907715</v>
      </c>
    </row>
    <row r="1183">
      <c r="A1183" s="2">
        <v>84.065261840820313</v>
      </c>
      <c r="B1183" s="6">
        <v>165.26846313476563</v>
      </c>
      <c r="E1183" s="2">
        <v>83.660934448242188</v>
      </c>
      <c r="F1183" s="6">
        <v>164.94830322265625</v>
      </c>
      <c r="I1183" s="2">
        <v>83.660934448242188</v>
      </c>
      <c r="J1183" s="7">
        <v>0.38972550630569458</v>
      </c>
    </row>
    <row r="1184">
      <c r="A1184" s="2">
        <v>84.093330383300781</v>
      </c>
      <c r="B1184" s="6">
        <v>164.99977111816406</v>
      </c>
      <c r="E1184" s="2">
        <v>83.714889526367188</v>
      </c>
      <c r="F1184" s="6">
        <v>164.96685791015625</v>
      </c>
      <c r="I1184" s="2">
        <v>83.714889526367188</v>
      </c>
      <c r="J1184" s="7">
        <v>0.39081212878227234</v>
      </c>
    </row>
    <row r="1185">
      <c r="A1185" s="2">
        <v>84.1758804321289</v>
      </c>
      <c r="B1185" s="6">
        <v>165.29342651367188</v>
      </c>
      <c r="E1185" s="2">
        <v>83.768836975097656</v>
      </c>
      <c r="F1185" s="6">
        <v>164.98379516601563</v>
      </c>
      <c r="I1185" s="2">
        <v>83.768836975097656</v>
      </c>
      <c r="J1185" s="7">
        <v>0.39220044016838074</v>
      </c>
    </row>
    <row r="1186">
      <c r="A1186" s="2">
        <v>84.202743530273438</v>
      </c>
      <c r="B1186" s="6">
        <v>164.94215393066406</v>
      </c>
      <c r="E1186" s="2">
        <v>83.822784423828125</v>
      </c>
      <c r="F1186" s="6">
        <v>165.0003662109375</v>
      </c>
      <c r="I1186" s="2">
        <v>83.822784423828125</v>
      </c>
      <c r="J1186" s="7">
        <v>0.39387404918670654</v>
      </c>
    </row>
    <row r="1187">
      <c r="A1187" s="2">
        <v>84.284385681152344</v>
      </c>
      <c r="B1187" s="6">
        <v>165.18417358398438</v>
      </c>
      <c r="E1187" s="2">
        <v>83.8767318725586</v>
      </c>
      <c r="F1187" s="6">
        <v>165.01742553710938</v>
      </c>
      <c r="I1187" s="2">
        <v>83.8767318725586</v>
      </c>
      <c r="J1187" s="7">
        <v>0.39581307768821716</v>
      </c>
    </row>
    <row r="1188">
      <c r="A1188" s="2">
        <v>84.311981201171875</v>
      </c>
      <c r="B1188" s="6">
        <v>165.05415344238281</v>
      </c>
      <c r="E1188" s="2">
        <v>83.9306869506836</v>
      </c>
      <c r="F1188" s="6">
        <v>165.0355224609375</v>
      </c>
      <c r="I1188" s="2">
        <v>83.9306869506836</v>
      </c>
      <c r="J1188" s="7">
        <v>0.39799448847770691</v>
      </c>
    </row>
    <row r="1189">
      <c r="A1189" s="2">
        <v>84.394767761230469</v>
      </c>
      <c r="B1189" s="6">
        <v>164.93824768066406</v>
      </c>
      <c r="E1189" s="2">
        <v>83.984634399414063</v>
      </c>
      <c r="F1189" s="6">
        <v>165.05488586425781</v>
      </c>
      <c r="I1189" s="2">
        <v>83.984634399414063</v>
      </c>
      <c r="J1189" s="7">
        <v>0.40039023756980896</v>
      </c>
    </row>
    <row r="1190">
      <c r="A1190" s="2">
        <v>84.422454833984375</v>
      </c>
      <c r="B1190" s="6">
        <v>165.01527404785156</v>
      </c>
      <c r="E1190" s="2">
        <v>84.038581848144531</v>
      </c>
      <c r="F1190" s="6">
        <v>165.07554626464844</v>
      </c>
      <c r="I1190" s="2">
        <v>84.038581848144531</v>
      </c>
      <c r="J1190" s="7">
        <v>0.402970552444458</v>
      </c>
    </row>
    <row r="1191">
      <c r="A1191" s="2">
        <v>84.5049819946289</v>
      </c>
      <c r="B1191" s="6">
        <v>165.22283935546875</v>
      </c>
      <c r="E1191" s="2">
        <v>84.092536926269531</v>
      </c>
      <c r="F1191" s="6">
        <v>165.09706115722656</v>
      </c>
      <c r="I1191" s="2">
        <v>84.092536926269531</v>
      </c>
      <c r="J1191" s="7">
        <v>0.40570133924484253</v>
      </c>
    </row>
    <row r="1192">
      <c r="A1192" s="2">
        <v>84.531944274902344</v>
      </c>
      <c r="B1192" s="6">
        <v>165.24150085449219</v>
      </c>
      <c r="E1192" s="2">
        <v>84.146484375</v>
      </c>
      <c r="F1192" s="6">
        <v>165.11836242675781</v>
      </c>
      <c r="I1192" s="2">
        <v>84.146484375</v>
      </c>
      <c r="J1192" s="7">
        <v>0.40854644775390625</v>
      </c>
    </row>
    <row r="1193">
      <c r="A1193" s="2">
        <v>84.613288879394531</v>
      </c>
      <c r="B1193" s="6">
        <v>165.2369384765625</v>
      </c>
      <c r="E1193" s="2">
        <v>84.200431823730469</v>
      </c>
      <c r="F1193" s="6">
        <v>165.13796997070313</v>
      </c>
      <c r="I1193" s="2">
        <v>84.200431823730469</v>
      </c>
      <c r="J1193" s="7">
        <v>0.41146987676620483</v>
      </c>
    </row>
    <row r="1194">
      <c r="A1194" s="2">
        <v>84.639816284179688</v>
      </c>
      <c r="B1194" s="6">
        <v>165.26275634765625</v>
      </c>
      <c r="E1194" s="2">
        <v>84.254379272460938</v>
      </c>
      <c r="F1194" s="6">
        <v>165.15464782714844</v>
      </c>
      <c r="I1194" s="2">
        <v>84.254379272460938</v>
      </c>
      <c r="J1194" s="7">
        <v>0.41443553566932678</v>
      </c>
    </row>
    <row r="1195">
      <c r="A1195" s="2">
        <v>84.7231674194336</v>
      </c>
      <c r="B1195" s="6">
        <v>165.33943176269531</v>
      </c>
      <c r="E1195" s="2">
        <v>84.308334350585938</v>
      </c>
      <c r="F1195" s="6">
        <v>165.16790771484375</v>
      </c>
      <c r="I1195" s="2">
        <v>84.308334350585938</v>
      </c>
      <c r="J1195" s="7">
        <v>0.41740819811820984</v>
      </c>
    </row>
    <row r="1196">
      <c r="A1196" s="2">
        <v>84.7506103515625</v>
      </c>
      <c r="B1196" s="6">
        <v>165.44882202148438</v>
      </c>
      <c r="E1196" s="2">
        <v>84.3622817993164</v>
      </c>
      <c r="F1196" s="6">
        <v>165.177734375</v>
      </c>
      <c r="I1196" s="2">
        <v>84.3622817993164</v>
      </c>
      <c r="J1196" s="7">
        <v>0.42035192251205444</v>
      </c>
    </row>
    <row r="1197">
      <c r="A1197" s="2">
        <v>84.832603454589844</v>
      </c>
      <c r="B1197" s="6">
        <v>165.58537292480469</v>
      </c>
      <c r="E1197" s="2">
        <v>84.416229248046875</v>
      </c>
      <c r="F1197" s="6">
        <v>165.18447875976563</v>
      </c>
      <c r="I1197" s="2">
        <v>84.416229248046875</v>
      </c>
      <c r="J1197" s="7">
        <v>0.42323455214500427</v>
      </c>
    </row>
    <row r="1198">
      <c r="A1198" s="2">
        <v>84.860221862792969</v>
      </c>
      <c r="B1198" s="6">
        <v>165.31005859375</v>
      </c>
      <c r="E1198" s="2">
        <v>84.470184326171875</v>
      </c>
      <c r="F1198" s="6">
        <v>165.18911743164063</v>
      </c>
      <c r="I1198" s="2">
        <v>84.470184326171875</v>
      </c>
      <c r="J1198" s="7">
        <v>0.42602694034576416</v>
      </c>
    </row>
    <row r="1199">
      <c r="A1199" s="2">
        <v>84.940994262695313</v>
      </c>
      <c r="B1199" s="6">
        <v>165.28507995605469</v>
      </c>
      <c r="E1199" s="2">
        <v>84.524131774902344</v>
      </c>
      <c r="F1199" s="6">
        <v>165.19320678710938</v>
      </c>
      <c r="I1199" s="2">
        <v>84.524131774902344</v>
      </c>
      <c r="J1199" s="7">
        <v>0.42870467901229858</v>
      </c>
    </row>
    <row r="1200">
      <c r="A1200" s="2">
        <v>84.968292236328125</v>
      </c>
      <c r="B1200" s="6">
        <v>165.01885986328125</v>
      </c>
      <c r="E1200" s="2">
        <v>84.578079223632813</v>
      </c>
      <c r="F1200" s="6">
        <v>165.19834899902344</v>
      </c>
      <c r="I1200" s="2">
        <v>84.578079223632813</v>
      </c>
      <c r="J1200" s="7">
        <v>0.43125072121620178</v>
      </c>
    </row>
    <row r="1201">
      <c r="A1201" s="2">
        <v>85.051460266113281</v>
      </c>
      <c r="B1201" s="6">
        <v>165.25007629394531</v>
      </c>
      <c r="E1201" s="2">
        <v>84.632026672363281</v>
      </c>
      <c r="F1201" s="6">
        <v>165.20594787597656</v>
      </c>
      <c r="I1201" s="2">
        <v>84.632026672363281</v>
      </c>
      <c r="J1201" s="7">
        <v>0.43365392088890076</v>
      </c>
    </row>
    <row r="1202">
      <c r="A1202" s="2">
        <v>85.0793685913086</v>
      </c>
      <c r="B1202" s="6">
        <v>165.22940063476563</v>
      </c>
      <c r="E1202" s="2">
        <v>84.685981750488281</v>
      </c>
      <c r="F1202" s="6">
        <v>165.21699523925781</v>
      </c>
      <c r="I1202" s="2">
        <v>84.685981750488281</v>
      </c>
      <c r="J1202" s="7">
        <v>0.43590793013572693</v>
      </c>
    </row>
    <row r="1203">
      <c r="A1203" s="2">
        <v>85.162185668945313</v>
      </c>
      <c r="B1203" s="6">
        <v>164.93743896484375</v>
      </c>
      <c r="E1203" s="2">
        <v>84.73992919921875</v>
      </c>
      <c r="F1203" s="6">
        <v>165.23207092285156</v>
      </c>
      <c r="I1203" s="2">
        <v>84.73992919921875</v>
      </c>
      <c r="J1203" s="7">
        <v>0.43800976872444153</v>
      </c>
    </row>
    <row r="1204">
      <c r="A1204" s="2">
        <v>85.189208984375</v>
      </c>
      <c r="B1204" s="6">
        <v>165.06866455078125</v>
      </c>
      <c r="E1204" s="2">
        <v>84.793876647949219</v>
      </c>
      <c r="F1204" s="6">
        <v>165.25140380859375</v>
      </c>
      <c r="I1204" s="2">
        <v>84.793876647949219</v>
      </c>
      <c r="J1204" s="7">
        <v>0.43996009230613708</v>
      </c>
    </row>
    <row r="1205">
      <c r="A1205" s="2">
        <v>85.269790649414063</v>
      </c>
      <c r="B1205" s="6">
        <v>165.49118041992188</v>
      </c>
      <c r="E1205" s="2">
        <v>84.847824096679688</v>
      </c>
      <c r="F1205" s="6">
        <v>165.27473449707031</v>
      </c>
      <c r="I1205" s="2">
        <v>84.847824096679688</v>
      </c>
      <c r="J1205" s="7">
        <v>0.44175943732261658</v>
      </c>
    </row>
    <row r="1206">
      <c r="A1206" s="2">
        <v>85.296669006347656</v>
      </c>
      <c r="B1206" s="6">
        <v>165.61958312988281</v>
      </c>
      <c r="E1206" s="2">
        <v>84.901779174804688</v>
      </c>
      <c r="F1206" s="6">
        <v>165.30126953125</v>
      </c>
      <c r="I1206" s="2">
        <v>84.901779174804688</v>
      </c>
      <c r="J1206" s="7">
        <v>0.44340851902961731</v>
      </c>
    </row>
    <row r="1207">
      <c r="A1207" s="2">
        <v>85.37957763671875</v>
      </c>
      <c r="B1207" s="6">
        <v>165.64889526367188</v>
      </c>
      <c r="E1207" s="2">
        <v>84.955726623535156</v>
      </c>
      <c r="F1207" s="6">
        <v>165.32994079589844</v>
      </c>
      <c r="I1207" s="2">
        <v>84.955726623535156</v>
      </c>
      <c r="J1207" s="7">
        <v>0.44490683078765869</v>
      </c>
    </row>
    <row r="1208">
      <c r="A1208" s="2">
        <v>85.407974243164063</v>
      </c>
      <c r="B1208" s="6">
        <v>165.843505859375</v>
      </c>
      <c r="E1208" s="2">
        <v>85.009674072265625</v>
      </c>
      <c r="F1208" s="6">
        <v>165.35946655273438</v>
      </c>
      <c r="I1208" s="2">
        <v>85.009674072265625</v>
      </c>
      <c r="J1208" s="7">
        <v>0.446254163980484</v>
      </c>
    </row>
    <row r="1209">
      <c r="A1209" s="2">
        <v>85.489517211914063</v>
      </c>
      <c r="B1209" s="6">
        <v>165.7489013671875</v>
      </c>
      <c r="E1209" s="2">
        <v>85.063629150390625</v>
      </c>
      <c r="F1209" s="6">
        <v>165.38848876953125</v>
      </c>
      <c r="I1209" s="2">
        <v>85.063629150390625</v>
      </c>
      <c r="J1209" s="7">
        <v>0.44745039939880371</v>
      </c>
    </row>
    <row r="1210">
      <c r="A1210" s="2">
        <v>85.515953063964844</v>
      </c>
      <c r="B1210" s="6">
        <v>165.83146667480469</v>
      </c>
      <c r="E1210" s="2">
        <v>85.1175765991211</v>
      </c>
      <c r="F1210" s="6">
        <v>165.41584777832031</v>
      </c>
      <c r="I1210" s="2">
        <v>85.1175765991211</v>
      </c>
      <c r="J1210" s="7">
        <v>0.44849538803100586</v>
      </c>
    </row>
    <row r="1211">
      <c r="A1211" s="2">
        <v>85.5960922241211</v>
      </c>
      <c r="B1211" s="6">
        <v>165.86831665039063</v>
      </c>
      <c r="E1211" s="2">
        <v>85.171524047851563</v>
      </c>
      <c r="F1211" s="6">
        <v>165.44073486328125</v>
      </c>
      <c r="I1211" s="2">
        <v>85.171524047851563</v>
      </c>
      <c r="J1211" s="7">
        <v>0.44939091801643372</v>
      </c>
    </row>
    <row r="1212">
      <c r="A1212" s="2">
        <v>85.6240463256836</v>
      </c>
      <c r="B1212" s="6">
        <v>165.76856994628906</v>
      </c>
      <c r="E1212" s="2">
        <v>85.225471496582031</v>
      </c>
      <c r="F1212" s="6">
        <v>165.46328735351563</v>
      </c>
      <c r="I1212" s="2">
        <v>85.225471496582031</v>
      </c>
      <c r="J1212" s="7">
        <v>0.45014095306396484</v>
      </c>
    </row>
    <row r="1213">
      <c r="A1213" s="2">
        <v>85.709243774414063</v>
      </c>
      <c r="B1213" s="6">
        <v>165.81312561035156</v>
      </c>
      <c r="E1213" s="2">
        <v>85.279426574707031</v>
      </c>
      <c r="F1213" s="6">
        <v>165.48487854003906</v>
      </c>
      <c r="I1213" s="2">
        <v>85.279426574707031</v>
      </c>
      <c r="J1213" s="7">
        <v>0.45075243711471558</v>
      </c>
    </row>
    <row r="1214">
      <c r="A1214" s="2">
        <v>85.736763000488281</v>
      </c>
      <c r="B1214" s="6">
        <v>165.67210388183594</v>
      </c>
      <c r="E1214" s="2">
        <v>85.3333740234375</v>
      </c>
      <c r="F1214" s="6">
        <v>165.50718688964844</v>
      </c>
      <c r="I1214" s="2">
        <v>85.3333740234375</v>
      </c>
      <c r="J1214" s="7">
        <v>0.45123502612113953</v>
      </c>
    </row>
    <row r="1215">
      <c r="A1215" s="2">
        <v>85.818855285644531</v>
      </c>
      <c r="B1215" s="6">
        <v>165.58694458007813</v>
      </c>
      <c r="E1215" s="2">
        <v>85.387321472167969</v>
      </c>
      <c r="F1215" s="6">
        <v>165.53202819824219</v>
      </c>
      <c r="I1215" s="2">
        <v>85.387321472167969</v>
      </c>
      <c r="J1215" s="7">
        <v>0.45159915089607239</v>
      </c>
    </row>
    <row r="1216">
      <c r="A1216" s="2">
        <v>85.846893310546875</v>
      </c>
      <c r="B1216" s="6">
        <v>165.54997253417969</v>
      </c>
      <c r="E1216" s="2">
        <v>85.441276550292969</v>
      </c>
      <c r="F1216" s="6">
        <v>165.56074523925781</v>
      </c>
      <c r="I1216" s="2">
        <v>85.441276550292969</v>
      </c>
      <c r="J1216" s="7">
        <v>0.45185664296150208</v>
      </c>
    </row>
    <row r="1217">
      <c r="A1217" s="2">
        <v>85.927528381347656</v>
      </c>
      <c r="B1217" s="6">
        <v>165.47213745117188</v>
      </c>
      <c r="E1217" s="2">
        <v>85.495223999023438</v>
      </c>
      <c r="F1217" s="6">
        <v>165.59416198730469</v>
      </c>
      <c r="I1217" s="2">
        <v>85.495223999023438</v>
      </c>
      <c r="J1217" s="7">
        <v>0.45201733708381653</v>
      </c>
    </row>
    <row r="1218">
      <c r="A1218" s="2">
        <v>85.956367492675781</v>
      </c>
      <c r="B1218" s="6">
        <v>165.5836181640625</v>
      </c>
      <c r="E1218" s="2">
        <v>85.5491714477539</v>
      </c>
      <c r="F1218" s="6">
        <v>165.63233947753906</v>
      </c>
      <c r="I1218" s="2">
        <v>85.5491714477539</v>
      </c>
      <c r="J1218" s="7">
        <v>0.45208948850631714</v>
      </c>
    </row>
    <row r="1219">
      <c r="A1219" s="2">
        <v>86.036537170410156</v>
      </c>
      <c r="B1219" s="6">
        <v>166.24763488769531</v>
      </c>
      <c r="E1219" s="2">
        <v>85.603118896484375</v>
      </c>
      <c r="F1219" s="6">
        <v>165.67446899414063</v>
      </c>
      <c r="I1219" s="2">
        <v>85.603118896484375</v>
      </c>
      <c r="J1219" s="7">
        <v>0.45207872986793518</v>
      </c>
    </row>
    <row r="1220">
      <c r="A1220" s="2">
        <v>86.064384460449219</v>
      </c>
      <c r="B1220" s="6">
        <v>165.82344055175781</v>
      </c>
      <c r="E1220" s="2">
        <v>85.657073974609375</v>
      </c>
      <c r="F1220" s="6">
        <v>165.71885681152344</v>
      </c>
      <c r="I1220" s="2">
        <v>85.657073974609375</v>
      </c>
      <c r="J1220" s="7">
        <v>0.45198753476142883</v>
      </c>
    </row>
    <row r="1221">
      <c r="A1221" s="2">
        <v>86.148056030273438</v>
      </c>
      <c r="B1221" s="6">
        <v>166.49603271484375</v>
      </c>
      <c r="E1221" s="2">
        <v>85.711021423339844</v>
      </c>
      <c r="F1221" s="6">
        <v>165.76351928710938</v>
      </c>
      <c r="I1221" s="2">
        <v>85.711021423339844</v>
      </c>
      <c r="J1221" s="7">
        <v>0.4518153965473175</v>
      </c>
    </row>
    <row r="1222">
      <c r="A1222" s="2">
        <v>86.175506591796875</v>
      </c>
      <c r="B1222" s="6">
        <v>166.11259460449219</v>
      </c>
      <c r="E1222" s="2">
        <v>85.764968872070313</v>
      </c>
      <c r="F1222" s="6">
        <v>165.80665588378906</v>
      </c>
      <c r="I1222" s="2">
        <v>85.764968872070313</v>
      </c>
      <c r="J1222" s="7">
        <v>0.4515565037727356</v>
      </c>
    </row>
    <row r="1223">
      <c r="A1223" s="2">
        <v>86.25750732421875</v>
      </c>
      <c r="B1223" s="6">
        <v>166.41531372070313</v>
      </c>
      <c r="E1223" s="2">
        <v>85.818923950195313</v>
      </c>
      <c r="F1223" s="6">
        <v>165.84678649902344</v>
      </c>
      <c r="I1223" s="2">
        <v>85.818923950195313</v>
      </c>
      <c r="J1223" s="7">
        <v>0.45120346546173096</v>
      </c>
    </row>
    <row r="1224">
      <c r="A1224" s="2">
        <v>86.28485107421875</v>
      </c>
      <c r="B1224" s="6">
        <v>166.20130920410156</v>
      </c>
      <c r="E1224" s="2">
        <v>85.872871398925781</v>
      </c>
      <c r="F1224" s="6">
        <v>165.88296508789063</v>
      </c>
      <c r="I1224" s="2">
        <v>85.872871398925781</v>
      </c>
      <c r="J1224" s="7">
        <v>0.45074465870857239</v>
      </c>
    </row>
    <row r="1225">
      <c r="A1225" s="2">
        <v>86.366142272949219</v>
      </c>
      <c r="B1225" s="6">
        <v>166.24520874023438</v>
      </c>
      <c r="E1225" s="2">
        <v>85.92681884765625</v>
      </c>
      <c r="F1225" s="6">
        <v>165.91481018066406</v>
      </c>
      <c r="I1225" s="2">
        <v>85.92681884765625</v>
      </c>
      <c r="J1225" s="7">
        <v>0.45016700029373169</v>
      </c>
    </row>
    <row r="1226">
      <c r="A1226" s="2">
        <v>86.3933334350586</v>
      </c>
      <c r="B1226" s="6">
        <v>165.91741943359375</v>
      </c>
      <c r="E1226" s="2">
        <v>85.980766296386719</v>
      </c>
      <c r="F1226" s="6">
        <v>165.942626953125</v>
      </c>
      <c r="I1226" s="2">
        <v>85.980766296386719</v>
      </c>
      <c r="J1226" s="7">
        <v>0.44945502281188965</v>
      </c>
    </row>
    <row r="1227">
      <c r="A1227" s="2">
        <v>86.475860595703125</v>
      </c>
      <c r="B1227" s="6">
        <v>166.32124328613281</v>
      </c>
      <c r="E1227" s="2">
        <v>86.034721374511719</v>
      </c>
      <c r="F1227" s="6">
        <v>165.9678955078125</v>
      </c>
      <c r="I1227" s="2">
        <v>86.034721374511719</v>
      </c>
      <c r="J1227" s="7">
        <v>0.44859626889228821</v>
      </c>
    </row>
    <row r="1228">
      <c r="A1228" s="2">
        <v>86.503768920898438</v>
      </c>
      <c r="B1228" s="6">
        <v>166.2191162109375</v>
      </c>
      <c r="E1228" s="2">
        <v>86.088668823242188</v>
      </c>
      <c r="F1228" s="6">
        <v>165.9927978515625</v>
      </c>
      <c r="I1228" s="2">
        <v>86.088668823242188</v>
      </c>
      <c r="J1228" s="7">
        <v>0.44757857918739319</v>
      </c>
    </row>
    <row r="1229">
      <c r="A1229" s="2">
        <v>86.585540771484375</v>
      </c>
      <c r="B1229" s="6">
        <v>166.1358642578125</v>
      </c>
      <c r="E1229" s="2">
        <v>86.142616271972656</v>
      </c>
      <c r="F1229" s="6">
        <v>166.01914978027344</v>
      </c>
      <c r="I1229" s="2">
        <v>86.142616271972656</v>
      </c>
      <c r="J1229" s="7">
        <v>0.446389377117157</v>
      </c>
    </row>
    <row r="1230">
      <c r="A1230" s="2">
        <v>86.612464904785156</v>
      </c>
      <c r="B1230" s="6">
        <v>166.11961364746094</v>
      </c>
      <c r="E1230" s="2">
        <v>86.196563720703125</v>
      </c>
      <c r="F1230" s="6">
        <v>166.04812622070313</v>
      </c>
      <c r="I1230" s="2">
        <v>86.196563720703125</v>
      </c>
      <c r="J1230" s="7">
        <v>0.44501969218254089</v>
      </c>
    </row>
    <row r="1231">
      <c r="A1231" s="2">
        <v>86.695549011230469</v>
      </c>
      <c r="B1231" s="6">
        <v>166.16069030761719</v>
      </c>
      <c r="E1231" s="2">
        <v>86.250518798828125</v>
      </c>
      <c r="F1231" s="6">
        <v>166.08013916015625</v>
      </c>
      <c r="I1231" s="2">
        <v>86.250518798828125</v>
      </c>
      <c r="J1231" s="7">
        <v>0.44345965981483459</v>
      </c>
    </row>
    <row r="1232">
      <c r="A1232" s="2">
        <v>86.722282409667969</v>
      </c>
      <c r="B1232" s="6">
        <v>166.05427551269531</v>
      </c>
      <c r="E1232" s="2">
        <v>86.3044662475586</v>
      </c>
      <c r="F1232" s="6">
        <v>166.11494445800781</v>
      </c>
      <c r="I1232" s="2">
        <v>86.3044662475586</v>
      </c>
      <c r="J1232" s="7">
        <v>0.44170200824737549</v>
      </c>
    </row>
    <row r="1233">
      <c r="A1233" s="2">
        <v>86.8042221069336</v>
      </c>
      <c r="B1233" s="6">
        <v>166.50482177734375</v>
      </c>
      <c r="E1233" s="2">
        <v>86.358413696289063</v>
      </c>
      <c r="F1233" s="6">
        <v>166.15164184570313</v>
      </c>
      <c r="I1233" s="2">
        <v>86.358413696289063</v>
      </c>
      <c r="J1233" s="7">
        <v>0.43973827362060547</v>
      </c>
    </row>
    <row r="1234">
      <c r="A1234" s="2">
        <v>86.8324203491211</v>
      </c>
      <c r="B1234" s="6">
        <v>166.73716735839844</v>
      </c>
      <c r="E1234" s="2">
        <v>86.412368774414063</v>
      </c>
      <c r="F1234" s="6">
        <v>166.188720703125</v>
      </c>
      <c r="I1234" s="2">
        <v>86.412368774414063</v>
      </c>
      <c r="J1234" s="7">
        <v>0.43756309151649475</v>
      </c>
    </row>
    <row r="1235">
      <c r="A1235" s="2">
        <v>86.912712097167969</v>
      </c>
      <c r="B1235" s="6">
        <v>166.52850341796875</v>
      </c>
      <c r="E1235" s="2">
        <v>86.466316223144531</v>
      </c>
      <c r="F1235" s="6">
        <v>166.22430419921875</v>
      </c>
      <c r="I1235" s="2">
        <v>86.466316223144531</v>
      </c>
      <c r="J1235" s="7">
        <v>0.43517109751701355</v>
      </c>
    </row>
    <row r="1236">
      <c r="A1236" s="2">
        <v>86.939826965332031</v>
      </c>
      <c r="B1236" s="6">
        <v>166.66838073730469</v>
      </c>
      <c r="E1236" s="2">
        <v>86.520263671875</v>
      </c>
      <c r="F1236" s="6">
        <v>166.25654602050781</v>
      </c>
      <c r="I1236" s="2">
        <v>86.520263671875</v>
      </c>
      <c r="J1236" s="7">
        <v>0.43255695700645447</v>
      </c>
    </row>
    <row r="1237">
      <c r="A1237" s="2">
        <v>87.0237808227539</v>
      </c>
      <c r="B1237" s="6">
        <v>166.47245788574219</v>
      </c>
      <c r="E1237" s="2">
        <v>86.574211120605469</v>
      </c>
      <c r="F1237" s="6">
        <v>166.28401184082031</v>
      </c>
      <c r="I1237" s="2">
        <v>86.574211120605469</v>
      </c>
      <c r="J1237" s="7">
        <v>0.42971593141555786</v>
      </c>
    </row>
    <row r="1238">
      <c r="A1238" s="2">
        <v>87.0514144897461</v>
      </c>
      <c r="B1238" s="6">
        <v>166.63687133789063</v>
      </c>
      <c r="E1238" s="2">
        <v>86.628166198730469</v>
      </c>
      <c r="F1238" s="6">
        <v>166.305908203125</v>
      </c>
      <c r="I1238" s="2">
        <v>86.628166198730469</v>
      </c>
      <c r="J1238" s="7">
        <v>0.42664352059364319</v>
      </c>
    </row>
    <row r="1239">
      <c r="A1239" s="2">
        <v>87.133995056152344</v>
      </c>
      <c r="B1239" s="6">
        <v>166.45333862304688</v>
      </c>
      <c r="E1239" s="2">
        <v>86.682113647460938</v>
      </c>
      <c r="F1239" s="6">
        <v>166.322509765625</v>
      </c>
      <c r="I1239" s="2">
        <v>86.682113647460938</v>
      </c>
      <c r="J1239" s="7">
        <v>0.42333823442459106</v>
      </c>
    </row>
    <row r="1240">
      <c r="A1240" s="2">
        <v>87.160850524902344</v>
      </c>
      <c r="B1240" s="6">
        <v>166.35215759277344</v>
      </c>
      <c r="E1240" s="2">
        <v>86.7360610961914</v>
      </c>
      <c r="F1240" s="6">
        <v>166.33506774902344</v>
      </c>
      <c r="I1240" s="2">
        <v>86.7360610961914</v>
      </c>
      <c r="J1240" s="7">
        <v>0.41979849338531494</v>
      </c>
    </row>
    <row r="1241">
      <c r="A1241" s="2">
        <v>87.244842529296875</v>
      </c>
      <c r="B1241" s="6">
        <v>166.29756164550781</v>
      </c>
      <c r="E1241" s="2">
        <v>86.7900161743164</v>
      </c>
      <c r="F1241" s="6">
        <v>166.34559631347656</v>
      </c>
      <c r="I1241" s="2">
        <v>86.7900161743164</v>
      </c>
      <c r="J1241" s="7">
        <v>0.41602605581283569</v>
      </c>
    </row>
    <row r="1242">
      <c r="A1242" s="2">
        <v>87.272056579589844</v>
      </c>
      <c r="B1242" s="6">
        <v>166.26853942871094</v>
      </c>
      <c r="E1242" s="2">
        <v>86.843963623046875</v>
      </c>
      <c r="F1242" s="6">
        <v>166.35653686523438</v>
      </c>
      <c r="I1242" s="2">
        <v>86.843963623046875</v>
      </c>
      <c r="J1242" s="7">
        <v>0.41202643513679504</v>
      </c>
    </row>
    <row r="1243">
      <c r="A1243" s="2">
        <v>87.35406494140625</v>
      </c>
      <c r="B1243" s="6">
        <v>166.28321838378906</v>
      </c>
      <c r="E1243" s="2">
        <v>86.897911071777344</v>
      </c>
      <c r="F1243" s="6">
        <v>166.36964416503906</v>
      </c>
      <c r="I1243" s="2">
        <v>86.897911071777344</v>
      </c>
      <c r="J1243" s="7">
        <v>0.40780758857727051</v>
      </c>
    </row>
    <row r="1244">
      <c r="A1244" s="2">
        <v>87.381782531738281</v>
      </c>
      <c r="B1244" s="6">
        <v>166.32218933105469</v>
      </c>
      <c r="E1244" s="2">
        <v>86.951858520507813</v>
      </c>
      <c r="F1244" s="6">
        <v>166.38566589355469</v>
      </c>
      <c r="I1244" s="2">
        <v>86.951858520507813</v>
      </c>
      <c r="J1244" s="7">
        <v>0.40338209271430969</v>
      </c>
    </row>
    <row r="1245">
      <c r="A1245" s="2">
        <v>87.464065551757813</v>
      </c>
      <c r="B1245" s="6">
        <v>166.55047607421875</v>
      </c>
      <c r="E1245" s="2">
        <v>87.005813598632813</v>
      </c>
      <c r="F1245" s="6">
        <v>166.40478515625</v>
      </c>
      <c r="I1245" s="2">
        <v>87.005813598632813</v>
      </c>
      <c r="J1245" s="7">
        <v>0.39876511693000793</v>
      </c>
    </row>
    <row r="1246">
      <c r="A1246" s="2">
        <v>87.491401672363281</v>
      </c>
      <c r="B1246" s="6">
        <v>166.51327514648438</v>
      </c>
      <c r="E1246" s="2">
        <v>87.059761047363281</v>
      </c>
      <c r="F1246" s="6">
        <v>166.42631530761719</v>
      </c>
      <c r="I1246" s="2">
        <v>87.059761047363281</v>
      </c>
      <c r="J1246" s="7">
        <v>0.39397597312927246</v>
      </c>
    </row>
    <row r="1247">
      <c r="A1247" s="2">
        <v>87.573478698730469</v>
      </c>
      <c r="B1247" s="6">
        <v>166.72312927246094</v>
      </c>
      <c r="E1247" s="2">
        <v>87.11370849609375</v>
      </c>
      <c r="F1247" s="6">
        <v>166.44938659667969</v>
      </c>
      <c r="I1247" s="2">
        <v>87.11370849609375</v>
      </c>
      <c r="J1247" s="7">
        <v>0.38903284072875977</v>
      </c>
    </row>
    <row r="1248">
      <c r="A1248" s="2">
        <v>87.600982666015625</v>
      </c>
      <c r="B1248" s="6">
        <v>166.95133972167969</v>
      </c>
      <c r="E1248" s="2">
        <v>87.167655944824219</v>
      </c>
      <c r="F1248" s="6">
        <v>166.47268676757813</v>
      </c>
      <c r="I1248" s="2">
        <v>87.167655944824219</v>
      </c>
      <c r="J1248" s="7">
        <v>0.3839532732963562</v>
      </c>
    </row>
    <row r="1249">
      <c r="A1249" s="2">
        <v>87.681350708007813</v>
      </c>
      <c r="B1249" s="6">
        <v>166.63691711425781</v>
      </c>
      <c r="E1249" s="2">
        <v>87.221611022949219</v>
      </c>
      <c r="F1249" s="6">
        <v>166.49491882324219</v>
      </c>
      <c r="I1249" s="2">
        <v>87.221611022949219</v>
      </c>
      <c r="J1249" s="7">
        <v>0.37875211238861084</v>
      </c>
    </row>
    <row r="1250">
      <c r="A1250" s="2">
        <v>87.7078628540039</v>
      </c>
      <c r="B1250" s="6">
        <v>166.77680969238281</v>
      </c>
      <c r="E1250" s="2">
        <v>87.275558471679688</v>
      </c>
      <c r="F1250" s="6">
        <v>166.51496887207031</v>
      </c>
      <c r="I1250" s="2">
        <v>87.275558471679688</v>
      </c>
      <c r="J1250" s="7">
        <v>0.37344375252723694</v>
      </c>
    </row>
    <row r="1251">
      <c r="A1251" s="2">
        <v>87.790367126464844</v>
      </c>
      <c r="B1251" s="6">
        <v>166.791259765625</v>
      </c>
      <c r="E1251" s="2">
        <v>87.329505920410156</v>
      </c>
      <c r="F1251" s="6">
        <v>166.53219604492188</v>
      </c>
      <c r="I1251" s="2">
        <v>87.329505920410156</v>
      </c>
      <c r="J1251" s="7">
        <v>0.36803832650184631</v>
      </c>
    </row>
    <row r="1252">
      <c r="A1252" s="2">
        <v>87.819244384765625</v>
      </c>
      <c r="B1252" s="6">
        <v>166.62931823730469</v>
      </c>
      <c r="E1252" s="2">
        <v>87.383460998535156</v>
      </c>
      <c r="F1252" s="6">
        <v>166.54621887207031</v>
      </c>
      <c r="I1252" s="2">
        <v>87.383460998535156</v>
      </c>
      <c r="J1252" s="7">
        <v>0.36254340410232544</v>
      </c>
    </row>
    <row r="1253">
      <c r="A1253" s="2">
        <v>87.900703430175781</v>
      </c>
      <c r="B1253" s="6">
        <v>166.95150756835938</v>
      </c>
      <c r="E1253" s="2">
        <v>87.437408447265625</v>
      </c>
      <c r="F1253" s="6">
        <v>166.5572509765625</v>
      </c>
      <c r="I1253" s="2">
        <v>87.437408447265625</v>
      </c>
      <c r="J1253" s="7">
        <v>0.35696873068809509</v>
      </c>
    </row>
    <row r="1254">
      <c r="A1254" s="2">
        <v>87.928672790527344</v>
      </c>
      <c r="B1254" s="6">
        <v>166.5443115234375</v>
      </c>
      <c r="E1254" s="2">
        <v>87.4913558959961</v>
      </c>
      <c r="F1254" s="6">
        <v>166.56613159179688</v>
      </c>
      <c r="I1254" s="2">
        <v>87.4913558959961</v>
      </c>
      <c r="J1254" s="7">
        <v>0.35132172703742981</v>
      </c>
    </row>
    <row r="1255">
      <c r="A1255" s="2">
        <v>88.010055541992188</v>
      </c>
      <c r="B1255" s="6">
        <v>166.58734130859375</v>
      </c>
      <c r="E1255" s="2">
        <v>87.545303344726563</v>
      </c>
      <c r="F1255" s="6">
        <v>166.5743408203125</v>
      </c>
      <c r="I1255" s="2">
        <v>87.545303344726563</v>
      </c>
      <c r="J1255" s="7">
        <v>0.34561160206794739</v>
      </c>
    </row>
    <row r="1256">
      <c r="A1256" s="2">
        <v>88.037155151367188</v>
      </c>
      <c r="B1256" s="6">
        <v>166.56040954589844</v>
      </c>
      <c r="E1256" s="2">
        <v>87.599258422851563</v>
      </c>
      <c r="F1256" s="6">
        <v>166.58349609375</v>
      </c>
      <c r="I1256" s="2">
        <v>87.599258422851563</v>
      </c>
      <c r="J1256" s="7">
        <v>0.33984836935997009</v>
      </c>
    </row>
    <row r="1257">
      <c r="A1257" s="2">
        <v>88.119056701660156</v>
      </c>
      <c r="B1257" s="6">
        <v>166.67279052734375</v>
      </c>
      <c r="E1257" s="2">
        <v>87.653205871582031</v>
      </c>
      <c r="F1257" s="6">
        <v>166.59490966796875</v>
      </c>
      <c r="I1257" s="2">
        <v>87.653205871582031</v>
      </c>
      <c r="J1257" s="7">
        <v>0.33404615521430969</v>
      </c>
    </row>
    <row r="1258">
      <c r="A1258" s="2">
        <v>88.146690368652344</v>
      </c>
      <c r="B1258" s="6">
        <v>166.54884338378906</v>
      </c>
      <c r="E1258" s="2">
        <v>87.7071533203125</v>
      </c>
      <c r="F1258" s="6">
        <v>166.60916137695313</v>
      </c>
      <c r="I1258" s="2">
        <v>87.7071533203125</v>
      </c>
      <c r="J1258" s="7">
        <v>0.32821878790855408</v>
      </c>
    </row>
    <row r="1259">
      <c r="A1259" s="2">
        <v>88.228889465332031</v>
      </c>
      <c r="B1259" s="6">
        <v>166.69454956054688</v>
      </c>
      <c r="E1259" s="2">
        <v>87.7611083984375</v>
      </c>
      <c r="F1259" s="6">
        <v>166.62606811523438</v>
      </c>
      <c r="I1259" s="2">
        <v>87.7611083984375</v>
      </c>
      <c r="J1259" s="7">
        <v>0.32238006591796875</v>
      </c>
    </row>
    <row r="1260">
      <c r="A1260" s="2">
        <v>88.256553649902344</v>
      </c>
      <c r="B1260" s="6">
        <v>166.67622375488281</v>
      </c>
      <c r="E1260" s="2">
        <v>87.815055847167969</v>
      </c>
      <c r="F1260" s="6">
        <v>166.64529418945313</v>
      </c>
      <c r="I1260" s="2">
        <v>87.815055847167969</v>
      </c>
      <c r="J1260" s="7">
        <v>0.31654772162437439</v>
      </c>
    </row>
    <row r="1261">
      <c r="A1261" s="2">
        <v>88.33795166015625</v>
      </c>
      <c r="B1261" s="6">
        <v>167.00144958496094</v>
      </c>
      <c r="E1261" s="2">
        <v>87.869003295898438</v>
      </c>
      <c r="F1261" s="6">
        <v>166.66607666015625</v>
      </c>
      <c r="I1261" s="2">
        <v>87.869003295898438</v>
      </c>
      <c r="J1261" s="7">
        <v>0.31073793768882751</v>
      </c>
    </row>
    <row r="1262">
      <c r="A1262" s="2">
        <v>88.365127563476563</v>
      </c>
      <c r="B1262" s="6">
        <v>166.79792785644531</v>
      </c>
      <c r="E1262" s="2">
        <v>87.9229507446289</v>
      </c>
      <c r="F1262" s="6">
        <v>166.68724060058594</v>
      </c>
      <c r="I1262" s="2">
        <v>87.9229507446289</v>
      </c>
      <c r="J1262" s="7">
        <v>0.30496817827224731</v>
      </c>
    </row>
    <row r="1263">
      <c r="A1263" s="2">
        <v>88.44891357421875</v>
      </c>
      <c r="B1263" s="6">
        <v>166.94595336914063</v>
      </c>
      <c r="E1263" s="2">
        <v>87.9769058227539</v>
      </c>
      <c r="F1263" s="6">
        <v>166.70719909667969</v>
      </c>
      <c r="I1263" s="2">
        <v>87.9769058227539</v>
      </c>
      <c r="J1263" s="7">
        <v>0.29925563931465149</v>
      </c>
    </row>
    <row r="1264">
      <c r="A1264" s="2">
        <v>88.47698974609375</v>
      </c>
      <c r="B1264" s="6">
        <v>166.86463928222656</v>
      </c>
      <c r="E1264" s="2">
        <v>88.030853271484375</v>
      </c>
      <c r="F1264" s="6">
        <v>166.72456359863281</v>
      </c>
      <c r="I1264" s="2">
        <v>88.030853271484375</v>
      </c>
      <c r="J1264" s="7">
        <v>0.29361957311630249</v>
      </c>
    </row>
    <row r="1265">
      <c r="A1265" s="2">
        <v>88.559768676757813</v>
      </c>
      <c r="B1265" s="6">
        <v>166.99040222167969</v>
      </c>
      <c r="E1265" s="2">
        <v>88.084800720214844</v>
      </c>
      <c r="F1265" s="6">
        <v>166.73866271972656</v>
      </c>
      <c r="I1265" s="2">
        <v>88.084800720214844</v>
      </c>
      <c r="J1265" s="7">
        <v>0.28807663917541504</v>
      </c>
    </row>
    <row r="1266">
      <c r="A1266" s="2">
        <v>88.58648681640625</v>
      </c>
      <c r="B1266" s="6">
        <v>167.15744018554688</v>
      </c>
      <c r="E1266" s="2">
        <v>88.138755798339844</v>
      </c>
      <c r="F1266" s="6">
        <v>166.74942016601563</v>
      </c>
      <c r="I1266" s="2">
        <v>88.138755798339844</v>
      </c>
      <c r="J1266" s="7">
        <v>0.28264275193214417</v>
      </c>
    </row>
    <row r="1267">
      <c r="A1267" s="2">
        <v>88.668853759765625</v>
      </c>
      <c r="B1267" s="6">
        <v>166.83598327636719</v>
      </c>
      <c r="E1267" s="2">
        <v>88.192703247070313</v>
      </c>
      <c r="F1267" s="6">
        <v>166.75741577148438</v>
      </c>
      <c r="I1267" s="2">
        <v>88.192703247070313</v>
      </c>
      <c r="J1267" s="7">
        <v>0.27733603119850159</v>
      </c>
    </row>
    <row r="1268">
      <c r="A1268" s="2">
        <v>88.695716857910156</v>
      </c>
      <c r="B1268" s="6">
        <v>166.81199645996094</v>
      </c>
      <c r="E1268" s="2">
        <v>88.246650695800781</v>
      </c>
      <c r="F1268" s="6">
        <v>166.76385498046875</v>
      </c>
      <c r="I1268" s="2">
        <v>88.246650695800781</v>
      </c>
      <c r="J1268" s="7">
        <v>0.27217194437980652</v>
      </c>
    </row>
    <row r="1269">
      <c r="A1269" s="2">
        <v>88.776603698730469</v>
      </c>
      <c r="B1269" s="6">
        <v>166.53878784179688</v>
      </c>
      <c r="E1269" s="2">
        <v>88.30059814453125</v>
      </c>
      <c r="F1269" s="6">
        <v>166.77020263671875</v>
      </c>
      <c r="I1269" s="2">
        <v>88.30059814453125</v>
      </c>
      <c r="J1269" s="7">
        <v>0.26716667413711548</v>
      </c>
    </row>
    <row r="1270">
      <c r="A1270" s="2">
        <v>88.8038558959961</v>
      </c>
      <c r="B1270" s="6">
        <v>166.82037353515625</v>
      </c>
      <c r="E1270" s="2">
        <v>88.35455322265625</v>
      </c>
      <c r="F1270" s="6">
        <v>166.77787780761719</v>
      </c>
      <c r="I1270" s="2">
        <v>88.35455322265625</v>
      </c>
      <c r="J1270" s="7">
        <v>0.26233565807342529</v>
      </c>
    </row>
    <row r="1271">
      <c r="A1271" s="2">
        <v>88.88531494140625</v>
      </c>
      <c r="B1271" s="6">
        <v>166.81459045410156</v>
      </c>
      <c r="E1271" s="2">
        <v>88.408500671386719</v>
      </c>
      <c r="F1271" s="6">
        <v>166.78802490234375</v>
      </c>
      <c r="I1271" s="2">
        <v>88.408500671386719</v>
      </c>
      <c r="J1271" s="7">
        <v>0.25769644975662231</v>
      </c>
    </row>
    <row r="1272">
      <c r="A1272" s="2">
        <v>88.913116455078125</v>
      </c>
      <c r="B1272" s="6">
        <v>166.66683959960938</v>
      </c>
      <c r="E1272" s="2">
        <v>88.462448120117188</v>
      </c>
      <c r="F1272" s="6">
        <v>166.80123901367188</v>
      </c>
      <c r="I1272" s="2">
        <v>88.462448120117188</v>
      </c>
      <c r="J1272" s="7">
        <v>0.25326448678970337</v>
      </c>
    </row>
    <row r="1273">
      <c r="A1273" s="2">
        <v>88.998008728027344</v>
      </c>
      <c r="B1273" s="6">
        <v>167.06596374511719</v>
      </c>
      <c r="E1273" s="2">
        <v>88.516395568847656</v>
      </c>
      <c r="F1273" s="6">
        <v>166.81755065917969</v>
      </c>
      <c r="I1273" s="2">
        <v>88.516395568847656</v>
      </c>
      <c r="J1273" s="7">
        <v>0.24905526638031006</v>
      </c>
    </row>
    <row r="1274">
      <c r="A1274" s="2">
        <v>89.026069641113281</v>
      </c>
      <c r="B1274" s="6">
        <v>166.96275329589844</v>
      </c>
      <c r="E1274" s="2">
        <v>88.570350646972656</v>
      </c>
      <c r="F1274" s="6">
        <v>166.83683776855469</v>
      </c>
      <c r="I1274" s="2">
        <v>88.570350646972656</v>
      </c>
      <c r="J1274" s="7">
        <v>0.24508264660835266</v>
      </c>
    </row>
    <row r="1275">
      <c r="A1275" s="2">
        <v>89.106689453125</v>
      </c>
      <c r="B1275" s="6">
        <v>167.1456298828125</v>
      </c>
      <c r="E1275" s="2">
        <v>88.624298095703125</v>
      </c>
      <c r="F1275" s="6">
        <v>166.858642578125</v>
      </c>
      <c r="I1275" s="2">
        <v>88.624298095703125</v>
      </c>
      <c r="J1275" s="7">
        <v>0.24136123061180115</v>
      </c>
    </row>
    <row r="1276">
      <c r="A1276" s="2">
        <v>89.134559631347656</v>
      </c>
      <c r="B1276" s="6">
        <v>167.09910583496094</v>
      </c>
      <c r="E1276" s="2">
        <v>88.6782455444336</v>
      </c>
      <c r="F1276" s="6">
        <v>166.88218688964844</v>
      </c>
      <c r="I1276" s="2">
        <v>88.6782455444336</v>
      </c>
      <c r="J1276" s="7">
        <v>0.23790393769741058</v>
      </c>
    </row>
    <row r="1277">
      <c r="A1277" s="2">
        <v>89.214561462402344</v>
      </c>
      <c r="B1277" s="6">
        <v>167.23092651367188</v>
      </c>
      <c r="E1277" s="2">
        <v>88.7322006225586</v>
      </c>
      <c r="F1277" s="6">
        <v>166.90615844726563</v>
      </c>
      <c r="I1277" s="2">
        <v>88.7322006225586</v>
      </c>
      <c r="J1277" s="7">
        <v>0.23472334444522858</v>
      </c>
    </row>
    <row r="1278">
      <c r="A1278" s="2">
        <v>89.2417984008789</v>
      </c>
      <c r="B1278" s="6">
        <v>167.19087219238281</v>
      </c>
      <c r="E1278" s="2">
        <v>88.786148071289063</v>
      </c>
      <c r="F1278" s="6">
        <v>166.92903137207031</v>
      </c>
      <c r="I1278" s="2">
        <v>88.786148071289063</v>
      </c>
      <c r="J1278" s="7">
        <v>0.23183277249336243</v>
      </c>
    </row>
    <row r="1279">
      <c r="A1279" s="2">
        <v>89.325408935546875</v>
      </c>
      <c r="B1279" s="6">
        <v>167.26681518554688</v>
      </c>
      <c r="E1279" s="2">
        <v>88.840095520019531</v>
      </c>
      <c r="F1279" s="6">
        <v>166.94975280761719</v>
      </c>
      <c r="I1279" s="2">
        <v>88.840095520019531</v>
      </c>
      <c r="J1279" s="7">
        <v>0.22924286127090454</v>
      </c>
    </row>
    <row r="1280">
      <c r="A1280" s="2">
        <v>89.352859497070313</v>
      </c>
      <c r="B1280" s="6">
        <v>167.24908447265625</v>
      </c>
      <c r="E1280" s="2">
        <v>88.89404296875</v>
      </c>
      <c r="F1280" s="6">
        <v>166.9677734375</v>
      </c>
      <c r="I1280" s="2">
        <v>88.89404296875</v>
      </c>
      <c r="J1280" s="7">
        <v>0.22696317732334137</v>
      </c>
    </row>
    <row r="1281">
      <c r="A1281" s="2">
        <v>89.435104370117188</v>
      </c>
      <c r="B1281" s="6">
        <v>167.34487915039063</v>
      </c>
      <c r="E1281" s="2">
        <v>88.947998046875</v>
      </c>
      <c r="F1281" s="6">
        <v>166.98309326171875</v>
      </c>
      <c r="I1281" s="2">
        <v>88.947998046875</v>
      </c>
      <c r="J1281" s="7">
        <v>0.22500127553939819</v>
      </c>
    </row>
    <row r="1282">
      <c r="A1282" s="2">
        <v>89.462310791015625</v>
      </c>
      <c r="B1282" s="6">
        <v>166.86775207519531</v>
      </c>
      <c r="E1282" s="2">
        <v>89.001945495605469</v>
      </c>
      <c r="F1282" s="6">
        <v>166.99635314941406</v>
      </c>
      <c r="I1282" s="2">
        <v>89.001945495605469</v>
      </c>
      <c r="J1282" s="7">
        <v>0.22336289286613464</v>
      </c>
    </row>
    <row r="1283">
      <c r="A1283" s="2">
        <v>89.5445327758789</v>
      </c>
      <c r="B1283" s="6">
        <v>167.01521301269531</v>
      </c>
      <c r="E1283" s="2">
        <v>89.055892944335938</v>
      </c>
      <c r="F1283" s="6">
        <v>167.0086669921875</v>
      </c>
      <c r="I1283" s="2">
        <v>89.055892944335938</v>
      </c>
      <c r="J1283" s="7">
        <v>0.22205054759979248</v>
      </c>
    </row>
    <row r="1284">
      <c r="A1284" s="2">
        <v>89.572280883789063</v>
      </c>
      <c r="B1284" s="6">
        <v>166.88224792480469</v>
      </c>
      <c r="E1284" s="2">
        <v>89.109848022460938</v>
      </c>
      <c r="F1284" s="6">
        <v>167.02113342285156</v>
      </c>
      <c r="I1284" s="2">
        <v>89.109848022460938</v>
      </c>
      <c r="J1284" s="7">
        <v>0.22106269001960754</v>
      </c>
    </row>
    <row r="1285">
      <c r="A1285" s="2">
        <v>89.6546401977539</v>
      </c>
      <c r="B1285" s="6">
        <v>167.08753967285156</v>
      </c>
      <c r="E1285" s="2">
        <v>89.1637954711914</v>
      </c>
      <c r="F1285" s="6">
        <v>167.03450012207031</v>
      </c>
      <c r="I1285" s="2">
        <v>89.1637954711914</v>
      </c>
      <c r="J1285" s="7">
        <v>0.22039532661437988</v>
      </c>
    </row>
    <row r="1286">
      <c r="A1286" s="2">
        <v>89.682136535644531</v>
      </c>
      <c r="B1286" s="6">
        <v>166.82533264160156</v>
      </c>
      <c r="E1286" s="2">
        <v>89.217742919921875</v>
      </c>
      <c r="F1286" s="6">
        <v>167.04893493652344</v>
      </c>
      <c r="I1286" s="2">
        <v>89.217742919921875</v>
      </c>
      <c r="J1286" s="7">
        <v>0.2200406938791275</v>
      </c>
    </row>
    <row r="1287">
      <c r="A1287" s="2">
        <v>89.763053894042969</v>
      </c>
      <c r="B1287" s="6">
        <v>167.36697387695313</v>
      </c>
      <c r="E1287" s="2">
        <v>89.271690368652344</v>
      </c>
      <c r="F1287" s="6">
        <v>167.06431579589844</v>
      </c>
      <c r="I1287" s="2">
        <v>89.271690368652344</v>
      </c>
      <c r="J1287" s="7">
        <v>0.21998848021030426</v>
      </c>
    </row>
    <row r="1288">
      <c r="A1288" s="2">
        <v>89.790214538574219</v>
      </c>
      <c r="B1288" s="6">
        <v>167.23715209960938</v>
      </c>
      <c r="E1288" s="2">
        <v>89.325645446777344</v>
      </c>
      <c r="F1288" s="6">
        <v>167.08023071289063</v>
      </c>
      <c r="I1288" s="2">
        <v>89.325645446777344</v>
      </c>
      <c r="J1288" s="7">
        <v>0.22022631764411926</v>
      </c>
    </row>
    <row r="1289">
      <c r="A1289" s="2">
        <v>89.872978210449219</v>
      </c>
      <c r="B1289" s="6">
        <v>167.28289794921875</v>
      </c>
      <c r="E1289" s="2">
        <v>89.379592895507813</v>
      </c>
      <c r="F1289" s="6">
        <v>167.09587097167969</v>
      </c>
      <c r="I1289" s="2">
        <v>89.379592895507813</v>
      </c>
      <c r="J1289" s="7">
        <v>0.22073958814144135</v>
      </c>
    </row>
    <row r="1290">
      <c r="A1290" s="2">
        <v>89.900306701660156</v>
      </c>
      <c r="B1290" s="6">
        <v>167.25634765625</v>
      </c>
      <c r="E1290" s="2">
        <v>89.433540344238281</v>
      </c>
      <c r="F1290" s="6">
        <v>167.11045837402344</v>
      </c>
      <c r="I1290" s="2">
        <v>89.433540344238281</v>
      </c>
      <c r="J1290" s="7">
        <v>0.22151333093643188</v>
      </c>
    </row>
    <row r="1291">
      <c r="A1291" s="2">
        <v>89.982582092285156</v>
      </c>
      <c r="B1291" s="6">
        <v>167.01132202148438</v>
      </c>
      <c r="E1291" s="2">
        <v>89.487495422363281</v>
      </c>
      <c r="F1291" s="6">
        <v>167.12310791015625</v>
      </c>
      <c r="I1291" s="2">
        <v>89.487495422363281</v>
      </c>
      <c r="J1291" s="7">
        <v>0.22252914309501648</v>
      </c>
    </row>
    <row r="1292">
      <c r="A1292" s="2">
        <v>90.010429382324219</v>
      </c>
      <c r="B1292" s="6">
        <v>167.17994689941406</v>
      </c>
      <c r="E1292" s="2">
        <v>89.54144287109375</v>
      </c>
      <c r="F1292" s="6">
        <v>167.13301086425781</v>
      </c>
      <c r="I1292" s="2">
        <v>89.54144287109375</v>
      </c>
      <c r="J1292" s="7">
        <v>0.22376716136932373</v>
      </c>
    </row>
    <row r="1293">
      <c r="A1293" s="2">
        <v>90.0938720703125</v>
      </c>
      <c r="B1293" s="6">
        <v>167.10136413574219</v>
      </c>
      <c r="E1293" s="2">
        <v>89.595390319824219</v>
      </c>
      <c r="F1293" s="6">
        <v>167.13983154296875</v>
      </c>
      <c r="I1293" s="2">
        <v>89.595390319824219</v>
      </c>
      <c r="J1293" s="7">
        <v>0.22520530223846436</v>
      </c>
    </row>
    <row r="1294">
      <c r="A1294" s="2">
        <v>90.1211166381836</v>
      </c>
      <c r="B1294" s="6">
        <v>166.90687561035156</v>
      </c>
      <c r="E1294" s="2">
        <v>89.649337768554688</v>
      </c>
      <c r="F1294" s="6">
        <v>167.14370727539063</v>
      </c>
      <c r="I1294" s="2">
        <v>89.649337768554688</v>
      </c>
      <c r="J1294" s="7">
        <v>0.22682105004787445</v>
      </c>
    </row>
    <row r="1295">
      <c r="A1295" s="2">
        <v>90.2026596069336</v>
      </c>
      <c r="B1295" s="6">
        <v>167.39404296875</v>
      </c>
      <c r="E1295" s="2">
        <v>89.703292846679688</v>
      </c>
      <c r="F1295" s="6">
        <v>167.14503479003906</v>
      </c>
      <c r="I1295" s="2">
        <v>89.703292846679688</v>
      </c>
      <c r="J1295" s="7">
        <v>0.22858920693397522</v>
      </c>
    </row>
    <row r="1296">
      <c r="A1296" s="2">
        <v>90.230026245117188</v>
      </c>
      <c r="B1296" s="6">
        <v>167.20195007324219</v>
      </c>
      <c r="E1296" s="2">
        <v>89.757240295410156</v>
      </c>
      <c r="F1296" s="6">
        <v>167.14437866210938</v>
      </c>
      <c r="I1296" s="2">
        <v>89.757240295410156</v>
      </c>
      <c r="J1296" s="7">
        <v>0.23048503696918488</v>
      </c>
    </row>
    <row r="1297">
      <c r="A1297" s="2">
        <v>90.312812805175781</v>
      </c>
      <c r="B1297" s="6">
        <v>167.16835021972656</v>
      </c>
      <c r="E1297" s="2">
        <v>89.811187744140625</v>
      </c>
      <c r="F1297" s="6">
        <v>167.14263916015625</v>
      </c>
      <c r="I1297" s="2">
        <v>89.811187744140625</v>
      </c>
      <c r="J1297" s="7">
        <v>0.23248445987701416</v>
      </c>
    </row>
    <row r="1298">
      <c r="A1298" s="2">
        <v>90.340240478515625</v>
      </c>
      <c r="B1298" s="6">
        <v>167.07078552246094</v>
      </c>
      <c r="E1298" s="2">
        <v>89.8651351928711</v>
      </c>
      <c r="F1298" s="6">
        <v>167.14070129394531</v>
      </c>
      <c r="I1298" s="2">
        <v>89.8651351928711</v>
      </c>
      <c r="J1298" s="7">
        <v>0.23456379771232605</v>
      </c>
    </row>
    <row r="1299">
      <c r="A1299" s="2">
        <v>90.421592712402344</v>
      </c>
      <c r="B1299" s="6">
        <v>167.17359924316406</v>
      </c>
      <c r="E1299" s="2">
        <v>89.9190902709961</v>
      </c>
      <c r="F1299" s="6">
        <v>167.13934326171875</v>
      </c>
      <c r="I1299" s="2">
        <v>89.9190902709961</v>
      </c>
      <c r="J1299" s="7">
        <v>0.23670086264610291</v>
      </c>
    </row>
    <row r="1300">
      <c r="A1300" s="2">
        <v>90.4488296508789</v>
      </c>
      <c r="B1300" s="6">
        <v>166.97407531738281</v>
      </c>
      <c r="E1300" s="2">
        <v>89.973037719726563</v>
      </c>
      <c r="F1300" s="6">
        <v>167.13917541503906</v>
      </c>
      <c r="I1300" s="2">
        <v>89.973037719726563</v>
      </c>
      <c r="J1300" s="7">
        <v>0.23887377977371216</v>
      </c>
    </row>
    <row r="1301">
      <c r="A1301" s="2">
        <v>90.529983520507813</v>
      </c>
      <c r="B1301" s="6">
        <v>167.1817626953125</v>
      </c>
      <c r="E1301" s="2">
        <v>90.026985168457031</v>
      </c>
      <c r="F1301" s="6">
        <v>167.14044189453125</v>
      </c>
      <c r="I1301" s="2">
        <v>90.026985168457031</v>
      </c>
      <c r="J1301" s="7">
        <v>0.24106459319591522</v>
      </c>
    </row>
    <row r="1302">
      <c r="A1302" s="2">
        <v>90.557365417480469</v>
      </c>
      <c r="B1302" s="6">
        <v>167.16337585449219</v>
      </c>
      <c r="E1302" s="2">
        <v>90.080940246582031</v>
      </c>
      <c r="F1302" s="6">
        <v>167.14312744140625</v>
      </c>
      <c r="I1302" s="2">
        <v>90.080940246582031</v>
      </c>
      <c r="J1302" s="7">
        <v>0.2432558685541153</v>
      </c>
    </row>
    <row r="1303">
      <c r="A1303" s="2">
        <v>90.64227294921875</v>
      </c>
      <c r="B1303" s="6">
        <v>167.182373046875</v>
      </c>
      <c r="E1303" s="2">
        <v>90.1348876953125</v>
      </c>
      <c r="F1303" s="6">
        <v>167.14694213867188</v>
      </c>
      <c r="I1303" s="2">
        <v>90.1348876953125</v>
      </c>
      <c r="J1303" s="7">
        <v>0.24543322622776031</v>
      </c>
    </row>
    <row r="1304">
      <c r="A1304" s="2">
        <v>90.670158386230469</v>
      </c>
      <c r="B1304" s="6">
        <v>167.29060363769531</v>
      </c>
      <c r="E1304" s="2">
        <v>90.188835144042969</v>
      </c>
      <c r="F1304" s="6">
        <v>167.15147399902344</v>
      </c>
      <c r="I1304" s="2">
        <v>90.188835144042969</v>
      </c>
      <c r="J1304" s="7">
        <v>0.24758532643318176</v>
      </c>
    </row>
    <row r="1305">
      <c r="A1305" s="2">
        <v>90.750770568847656</v>
      </c>
      <c r="B1305" s="6">
        <v>167.26695251464844</v>
      </c>
      <c r="E1305" s="2">
        <v>90.242782592773438</v>
      </c>
      <c r="F1305" s="6">
        <v>167.15615844726563</v>
      </c>
      <c r="I1305" s="2">
        <v>90.242782592773438</v>
      </c>
      <c r="J1305" s="7">
        <v>0.24970270693302155</v>
      </c>
    </row>
    <row r="1306">
      <c r="A1306" s="2">
        <v>90.777458190917969</v>
      </c>
      <c r="B1306" s="6">
        <v>167.19340515136719</v>
      </c>
      <c r="E1306" s="2">
        <v>90.296737670898438</v>
      </c>
      <c r="F1306" s="6">
        <v>167.16044616699219</v>
      </c>
      <c r="I1306" s="2">
        <v>90.296737670898438</v>
      </c>
      <c r="J1306" s="7">
        <v>0.251777708530426</v>
      </c>
    </row>
    <row r="1307">
      <c r="A1307" s="2">
        <v>90.860153198242188</v>
      </c>
      <c r="B1307" s="6">
        <v>167.12916564941406</v>
      </c>
      <c r="E1307" s="2">
        <v>90.3506851196289</v>
      </c>
      <c r="F1307" s="6">
        <v>167.16413879394531</v>
      </c>
      <c r="I1307" s="2">
        <v>90.3506851196289</v>
      </c>
      <c r="J1307" s="7">
        <v>0.25380265712738037</v>
      </c>
    </row>
    <row r="1308">
      <c r="A1308" s="2">
        <v>90.88824462890625</v>
      </c>
      <c r="B1308" s="6">
        <v>167.2581787109375</v>
      </c>
      <c r="E1308" s="2">
        <v>90.404632568359375</v>
      </c>
      <c r="F1308" s="6">
        <v>167.16777038574219</v>
      </c>
      <c r="I1308" s="2">
        <v>90.404632568359375</v>
      </c>
      <c r="J1308" s="7">
        <v>0.25577250123023987</v>
      </c>
    </row>
    <row r="1309">
      <c r="A1309" s="2">
        <v>90.9705810546875</v>
      </c>
      <c r="B1309" s="6">
        <v>167.16238403320313</v>
      </c>
      <c r="E1309" s="2">
        <v>90.458587646484375</v>
      </c>
      <c r="F1309" s="6">
        <v>167.17216491699219</v>
      </c>
      <c r="I1309" s="2">
        <v>90.458587646484375</v>
      </c>
      <c r="J1309" s="7">
        <v>0.25768309831619263</v>
      </c>
    </row>
    <row r="1310">
      <c r="A1310" s="2">
        <v>90.997604370117188</v>
      </c>
      <c r="B1310" s="6">
        <v>167.22148132324219</v>
      </c>
      <c r="E1310" s="2">
        <v>90.512535095214844</v>
      </c>
      <c r="F1310" s="6">
        <v>167.17820739746094</v>
      </c>
      <c r="I1310" s="2">
        <v>90.512535095214844</v>
      </c>
      <c r="J1310" s="7">
        <v>0.25953254103660583</v>
      </c>
    </row>
    <row r="1311">
      <c r="A1311" s="2">
        <v>91.079269409179688</v>
      </c>
      <c r="B1311" s="6">
        <v>167.22908020019531</v>
      </c>
      <c r="E1311" s="2">
        <v>90.566482543945313</v>
      </c>
      <c r="F1311" s="6">
        <v>167.1866455078125</v>
      </c>
      <c r="I1311" s="2">
        <v>90.566482543945313</v>
      </c>
      <c r="J1311" s="7">
        <v>0.2613224983215332</v>
      </c>
    </row>
    <row r="1312">
      <c r="A1312" s="2">
        <v>91.106597900390625</v>
      </c>
      <c r="B1312" s="6">
        <v>167.31588745117188</v>
      </c>
      <c r="E1312" s="2">
        <v>90.620429992675781</v>
      </c>
      <c r="F1312" s="6">
        <v>167.1978759765625</v>
      </c>
      <c r="I1312" s="2">
        <v>90.620429992675781</v>
      </c>
      <c r="J1312" s="7">
        <v>0.26305699348449707</v>
      </c>
    </row>
    <row r="1313">
      <c r="A1313" s="2">
        <v>91.188278198242188</v>
      </c>
      <c r="B1313" s="6">
        <v>167.54931640625</v>
      </c>
      <c r="E1313" s="2">
        <v>90.674385070800781</v>
      </c>
      <c r="F1313" s="6">
        <v>167.211669921875</v>
      </c>
      <c r="I1313" s="2">
        <v>90.674385070800781</v>
      </c>
      <c r="J1313" s="7">
        <v>0.26474332809448242</v>
      </c>
    </row>
    <row r="1314">
      <c r="A1314" s="2">
        <v>91.2153549194336</v>
      </c>
      <c r="B1314" s="6">
        <v>167.48553466796875</v>
      </c>
      <c r="E1314" s="2">
        <v>90.72833251953125</v>
      </c>
      <c r="F1314" s="6">
        <v>167.22770690917969</v>
      </c>
      <c r="I1314" s="2">
        <v>90.72833251953125</v>
      </c>
      <c r="J1314" s="7">
        <v>0.26639065146446228</v>
      </c>
    </row>
    <row r="1315">
      <c r="A1315" s="2">
        <v>91.298446655273438</v>
      </c>
      <c r="B1315" s="6">
        <v>167.59713745117188</v>
      </c>
      <c r="E1315" s="2">
        <v>90.782279968261719</v>
      </c>
      <c r="F1315" s="6">
        <v>167.24542236328125</v>
      </c>
      <c r="I1315" s="2">
        <v>90.782279968261719</v>
      </c>
      <c r="J1315" s="7">
        <v>0.26801010966300964</v>
      </c>
    </row>
    <row r="1316">
      <c r="A1316" s="2">
        <v>91.325935363769531</v>
      </c>
      <c r="B1316" s="6">
        <v>167.57334899902344</v>
      </c>
      <c r="E1316" s="2">
        <v>90.836227416992188</v>
      </c>
      <c r="F1316" s="6">
        <v>167.264404296875</v>
      </c>
      <c r="I1316" s="2">
        <v>90.836227416992188</v>
      </c>
      <c r="J1316" s="7">
        <v>0.26961296796798706</v>
      </c>
    </row>
    <row r="1317">
      <c r="A1317" s="2">
        <v>91.408493041992188</v>
      </c>
      <c r="B1317" s="6">
        <v>167.58682250976563</v>
      </c>
      <c r="E1317" s="2">
        <v>90.890182495117188</v>
      </c>
      <c r="F1317" s="6">
        <v>167.28443908691406</v>
      </c>
      <c r="I1317" s="2">
        <v>90.890182495117188</v>
      </c>
      <c r="J1317" s="7">
        <v>0.271209716796875</v>
      </c>
    </row>
    <row r="1318">
      <c r="A1318" s="2">
        <v>91.434974670410156</v>
      </c>
      <c r="B1318" s="6">
        <v>167.37245178222656</v>
      </c>
      <c r="E1318" s="2">
        <v>90.944129943847656</v>
      </c>
      <c r="F1318" s="6">
        <v>167.3052978515625</v>
      </c>
      <c r="I1318" s="2">
        <v>90.944129943847656</v>
      </c>
      <c r="J1318" s="7">
        <v>0.27280843257904053</v>
      </c>
    </row>
    <row r="1319">
      <c r="A1319" s="2">
        <v>91.515327453613281</v>
      </c>
      <c r="B1319" s="6">
        <v>167.94300842285156</v>
      </c>
      <c r="E1319" s="2">
        <v>90.998077392578125</v>
      </c>
      <c r="F1319" s="6">
        <v>167.32667541503906</v>
      </c>
      <c r="I1319" s="2">
        <v>90.998077392578125</v>
      </c>
      <c r="J1319" s="7">
        <v>0.27441486716270447</v>
      </c>
    </row>
    <row r="1320">
      <c r="A1320" s="2">
        <v>91.542533874511719</v>
      </c>
      <c r="B1320" s="6">
        <v>167.30142211914063</v>
      </c>
      <c r="E1320" s="2">
        <v>91.052032470703125</v>
      </c>
      <c r="F1320" s="6">
        <v>167.34832763671875</v>
      </c>
      <c r="I1320" s="2">
        <v>91.052032470703125</v>
      </c>
      <c r="J1320" s="7">
        <v>0.27603280544281006</v>
      </c>
    </row>
    <row r="1321">
      <c r="A1321" s="2">
        <v>91.6258316040039</v>
      </c>
      <c r="B1321" s="6">
        <v>167.78033447265625</v>
      </c>
      <c r="E1321" s="2">
        <v>91.1059799194336</v>
      </c>
      <c r="F1321" s="6">
        <v>167.36990356445313</v>
      </c>
      <c r="I1321" s="2">
        <v>91.1059799194336</v>
      </c>
      <c r="J1321" s="7">
        <v>0.27766174077987671</v>
      </c>
    </row>
    <row r="1322">
      <c r="A1322" s="2">
        <v>91.653976440429688</v>
      </c>
      <c r="B1322" s="6">
        <v>167.55128479003906</v>
      </c>
      <c r="E1322" s="2">
        <v>91.159927368164063</v>
      </c>
      <c r="F1322" s="6">
        <v>167.39146423339844</v>
      </c>
      <c r="I1322" s="2">
        <v>91.159927368164063</v>
      </c>
      <c r="J1322" s="7">
        <v>0.27929878234863281</v>
      </c>
    </row>
    <row r="1323">
      <c r="A1323" s="2">
        <v>91.7364501953125</v>
      </c>
      <c r="B1323" s="6">
        <v>167.62052917480469</v>
      </c>
      <c r="E1323" s="2">
        <v>91.213874816894531</v>
      </c>
      <c r="F1323" s="6">
        <v>167.41349792480469</v>
      </c>
      <c r="I1323" s="2">
        <v>91.213874816894531</v>
      </c>
      <c r="J1323" s="7">
        <v>0.28093802928924561</v>
      </c>
    </row>
    <row r="1324">
      <c r="A1324" s="2">
        <v>91.763214111328125</v>
      </c>
      <c r="B1324" s="6">
        <v>167.45863342285156</v>
      </c>
      <c r="E1324" s="2">
        <v>91.267829895019531</v>
      </c>
      <c r="F1324" s="6">
        <v>167.4366455078125</v>
      </c>
      <c r="I1324" s="2">
        <v>91.267829895019531</v>
      </c>
      <c r="J1324" s="7">
        <v>0.28257179260253906</v>
      </c>
    </row>
    <row r="1325">
      <c r="A1325" s="2">
        <v>91.847114562988281</v>
      </c>
      <c r="B1325" s="6">
        <v>167.70111083984375</v>
      </c>
      <c r="E1325" s="2">
        <v>91.32177734375</v>
      </c>
      <c r="F1325" s="6">
        <v>167.46142578125</v>
      </c>
      <c r="I1325" s="2">
        <v>91.32177734375</v>
      </c>
      <c r="J1325" s="7">
        <v>0.28419041633605957</v>
      </c>
    </row>
    <row r="1326">
      <c r="A1326" s="2">
        <v>91.874671936035156</v>
      </c>
      <c r="B1326" s="6">
        <v>167.55723571777344</v>
      </c>
      <c r="E1326" s="2">
        <v>91.375724792480469</v>
      </c>
      <c r="F1326" s="6">
        <v>167.48822021484375</v>
      </c>
      <c r="I1326" s="2">
        <v>91.375724792480469</v>
      </c>
      <c r="J1326" s="7">
        <v>0.28578263521194458</v>
      </c>
    </row>
    <row r="1327">
      <c r="A1327" s="2">
        <v>91.954902648925781</v>
      </c>
      <c r="B1327" s="6">
        <v>168.00137329101563</v>
      </c>
      <c r="E1327" s="2">
        <v>91.429679870605469</v>
      </c>
      <c r="F1327" s="6">
        <v>167.51704406738281</v>
      </c>
      <c r="I1327" s="2">
        <v>91.429679870605469</v>
      </c>
      <c r="J1327" s="7">
        <v>0.28733840584754944</v>
      </c>
    </row>
    <row r="1328">
      <c r="A1328" s="2">
        <v>91.982147216796875</v>
      </c>
      <c r="B1328" s="6">
        <v>167.99296569824219</v>
      </c>
      <c r="E1328" s="2">
        <v>91.483627319335938</v>
      </c>
      <c r="F1328" s="6">
        <v>167.54753112792969</v>
      </c>
      <c r="I1328" s="2">
        <v>91.483627319335938</v>
      </c>
      <c r="J1328" s="7">
        <v>0.28884559869766235</v>
      </c>
    </row>
    <row r="1329">
      <c r="A1329" s="2">
        <v>92.06488037109375</v>
      </c>
      <c r="B1329" s="6">
        <v>167.96080017089844</v>
      </c>
      <c r="E1329" s="2">
        <v>91.5375747680664</v>
      </c>
      <c r="F1329" s="6">
        <v>167.57894897460938</v>
      </c>
      <c r="I1329" s="2">
        <v>91.5375747680664</v>
      </c>
      <c r="J1329" s="7">
        <v>0.29029300808906555</v>
      </c>
    </row>
    <row r="1330">
      <c r="A1330" s="2">
        <v>92.092460632324219</v>
      </c>
      <c r="B1330" s="6">
        <v>167.9437255859375</v>
      </c>
      <c r="E1330" s="2">
        <v>91.591522216796875</v>
      </c>
      <c r="F1330" s="6">
        <v>167.61001586914063</v>
      </c>
      <c r="I1330" s="2">
        <v>91.591522216796875</v>
      </c>
      <c r="J1330" s="7">
        <v>0.2916693389415741</v>
      </c>
    </row>
    <row r="1331">
      <c r="A1331" s="2">
        <v>92.176864624023438</v>
      </c>
      <c r="B1331" s="6">
        <v>168.05818176269531</v>
      </c>
      <c r="E1331" s="2">
        <v>91.645477294921875</v>
      </c>
      <c r="F1331" s="6">
        <v>167.6395263671875</v>
      </c>
      <c r="I1331" s="2">
        <v>91.645477294921875</v>
      </c>
      <c r="J1331" s="7">
        <v>0.29296380281448364</v>
      </c>
    </row>
    <row r="1332">
      <c r="A1332" s="2">
        <v>92.204139709472656</v>
      </c>
      <c r="B1332" s="6">
        <v>167.94383239746094</v>
      </c>
      <c r="E1332" s="2">
        <v>91.699424743652344</v>
      </c>
      <c r="F1332" s="6">
        <v>167.66659545898438</v>
      </c>
      <c r="I1332" s="2">
        <v>91.699424743652344</v>
      </c>
      <c r="J1332" s="7">
        <v>0.2941659688949585</v>
      </c>
    </row>
    <row r="1333">
      <c r="A1333" s="2">
        <v>92.282951354980469</v>
      </c>
      <c r="B1333" s="6">
        <v>168.07656860351563</v>
      </c>
      <c r="E1333" s="2">
        <v>91.753372192382813</v>
      </c>
      <c r="F1333" s="6">
        <v>167.69068908691406</v>
      </c>
      <c r="I1333" s="2">
        <v>91.753372192382813</v>
      </c>
      <c r="J1333" s="7">
        <v>0.29526475071907043</v>
      </c>
    </row>
    <row r="1334">
      <c r="A1334" s="2">
        <v>92.310211181640625</v>
      </c>
      <c r="B1334" s="6">
        <v>167.65606689453125</v>
      </c>
      <c r="E1334" s="2">
        <v>91.807327270507813</v>
      </c>
      <c r="F1334" s="6">
        <v>167.71182250976563</v>
      </c>
      <c r="I1334" s="2">
        <v>91.807327270507813</v>
      </c>
      <c r="J1334" s="7">
        <v>0.29625117778778076</v>
      </c>
    </row>
    <row r="1335">
      <c r="A1335" s="2">
        <v>92.394035339355469</v>
      </c>
      <c r="B1335" s="6">
        <v>167.72976684570313</v>
      </c>
      <c r="E1335" s="2">
        <v>91.861274719238281</v>
      </c>
      <c r="F1335" s="6">
        <v>167.73072814941406</v>
      </c>
      <c r="I1335" s="2">
        <v>91.861274719238281</v>
      </c>
      <c r="J1335" s="7">
        <v>0.29711401462554932</v>
      </c>
    </row>
    <row r="1336">
      <c r="A1336" s="2">
        <v>92.420074462890625</v>
      </c>
      <c r="B1336" s="6">
        <v>167.75668334960938</v>
      </c>
      <c r="E1336" s="2">
        <v>91.91522216796875</v>
      </c>
      <c r="F1336" s="6">
        <v>167.74842834472656</v>
      </c>
      <c r="I1336" s="2">
        <v>91.91522216796875</v>
      </c>
      <c r="J1336" s="7">
        <v>0.297842800617218</v>
      </c>
    </row>
    <row r="1337">
      <c r="A1337" s="2">
        <v>92.503486633300781</v>
      </c>
      <c r="B1337" s="6">
        <v>167.74909973144531</v>
      </c>
      <c r="E1337" s="2">
        <v>91.969169616699219</v>
      </c>
      <c r="F1337" s="6">
        <v>167.76594543457031</v>
      </c>
      <c r="I1337" s="2">
        <v>91.969169616699219</v>
      </c>
      <c r="J1337" s="7">
        <v>0.29842516779899597</v>
      </c>
    </row>
    <row r="1338">
      <c r="A1338" s="2">
        <v>92.531044006347656</v>
      </c>
      <c r="B1338" s="6">
        <v>167.700439453125</v>
      </c>
      <c r="E1338" s="2">
        <v>92.023124694824219</v>
      </c>
      <c r="F1338" s="6">
        <v>167.78399658203125</v>
      </c>
      <c r="I1338" s="2">
        <v>92.023124694824219</v>
      </c>
      <c r="J1338" s="7">
        <v>0.29885116219520569</v>
      </c>
    </row>
    <row r="1339">
      <c r="A1339" s="2">
        <v>92.611846923828125</v>
      </c>
      <c r="B1339" s="6">
        <v>168.16642761230469</v>
      </c>
      <c r="E1339" s="2">
        <v>92.077072143554688</v>
      </c>
      <c r="F1339" s="6">
        <v>167.80288696289063</v>
      </c>
      <c r="I1339" s="2">
        <v>92.077072143554688</v>
      </c>
      <c r="J1339" s="7">
        <v>0.29911041259765625</v>
      </c>
    </row>
    <row r="1340">
      <c r="A1340" s="2">
        <v>92.639366149902344</v>
      </c>
      <c r="B1340" s="6">
        <v>168.0052490234375</v>
      </c>
      <c r="E1340" s="2">
        <v>92.131019592285156</v>
      </c>
      <c r="F1340" s="6">
        <v>167.82267761230469</v>
      </c>
      <c r="I1340" s="2">
        <v>92.131019592285156</v>
      </c>
      <c r="J1340" s="7">
        <v>0.29919356107711792</v>
      </c>
    </row>
    <row r="1341">
      <c r="A1341" s="2">
        <v>92.722213745117188</v>
      </c>
      <c r="B1341" s="6">
        <v>168.04388427734375</v>
      </c>
      <c r="E1341" s="2">
        <v>92.184967041015625</v>
      </c>
      <c r="F1341" s="6">
        <v>167.84315490722656</v>
      </c>
      <c r="I1341" s="2">
        <v>92.184967041015625</v>
      </c>
      <c r="J1341" s="7">
        <v>0.29909518361091614</v>
      </c>
    </row>
    <row r="1342">
      <c r="A1342" s="2">
        <v>92.749717712402344</v>
      </c>
      <c r="B1342" s="6">
        <v>168.04046630859375</v>
      </c>
      <c r="E1342" s="2">
        <v>92.238922119140625</v>
      </c>
      <c r="F1342" s="6">
        <v>167.86370849609375</v>
      </c>
      <c r="I1342" s="2">
        <v>92.238922119140625</v>
      </c>
      <c r="J1342" s="7">
        <v>0.29881179332733154</v>
      </c>
    </row>
    <row r="1343">
      <c r="A1343" s="2">
        <v>92.833404541015625</v>
      </c>
      <c r="B1343" s="6">
        <v>168.01509094238281</v>
      </c>
      <c r="E1343" s="2">
        <v>92.2928695678711</v>
      </c>
      <c r="F1343" s="6">
        <v>167.88348388671875</v>
      </c>
      <c r="I1343" s="2">
        <v>92.2928695678711</v>
      </c>
      <c r="J1343" s="7">
        <v>0.29834383726119995</v>
      </c>
    </row>
    <row r="1344">
      <c r="A1344" s="2">
        <v>92.860885620117188</v>
      </c>
      <c r="B1344" s="6">
        <v>168.14865112304688</v>
      </c>
      <c r="E1344" s="2">
        <v>92.346817016601563</v>
      </c>
      <c r="F1344" s="6">
        <v>167.90158081054688</v>
      </c>
      <c r="I1344" s="2">
        <v>92.346817016601563</v>
      </c>
      <c r="J1344" s="7">
        <v>0.29769432544708252</v>
      </c>
    </row>
    <row r="1345">
      <c r="A1345" s="2">
        <v>92.940101623535156</v>
      </c>
      <c r="B1345" s="6">
        <v>168.14045715332031</v>
      </c>
      <c r="E1345" s="2">
        <v>92.400772094726563</v>
      </c>
      <c r="F1345" s="6">
        <v>167.91703796386719</v>
      </c>
      <c r="I1345" s="2">
        <v>92.400772094726563</v>
      </c>
      <c r="J1345" s="7">
        <v>0.29687005281448364</v>
      </c>
    </row>
    <row r="1346">
      <c r="A1346" s="2">
        <v>92.96746826171875</v>
      </c>
      <c r="B1346" s="6">
        <v>168.0224609375</v>
      </c>
      <c r="E1346" s="2">
        <v>92.454719543457031</v>
      </c>
      <c r="F1346" s="6">
        <v>167.92927551269531</v>
      </c>
      <c r="I1346" s="2">
        <v>92.454719543457031</v>
      </c>
      <c r="J1346" s="7">
        <v>0.29555276036262512</v>
      </c>
    </row>
    <row r="1347">
      <c r="A1347" s="2">
        <v>93.0511245727539</v>
      </c>
      <c r="B1347" s="6">
        <v>167.9093017578125</v>
      </c>
      <c r="E1347" s="2">
        <v>92.5086669921875</v>
      </c>
      <c r="F1347" s="6">
        <v>167.93815612792969</v>
      </c>
      <c r="I1347" s="2">
        <v>92.5086669921875</v>
      </c>
      <c r="J1347" s="7">
        <v>0.294450968503952</v>
      </c>
    </row>
    <row r="1348">
      <c r="A1348" s="2">
        <v>93.078987121582031</v>
      </c>
      <c r="B1348" s="6">
        <v>168.00309753417969</v>
      </c>
      <c r="E1348" s="2">
        <v>92.562614440917969</v>
      </c>
      <c r="F1348" s="6">
        <v>167.94412231445313</v>
      </c>
      <c r="I1348" s="2">
        <v>92.562614440917969</v>
      </c>
      <c r="J1348" s="7">
        <v>0.29349619150161743</v>
      </c>
    </row>
    <row r="1349">
      <c r="A1349" s="2">
        <v>93.160873413085938</v>
      </c>
      <c r="B1349" s="6">
        <v>167.83047485351563</v>
      </c>
      <c r="E1349" s="2">
        <v>92.616569519042969</v>
      </c>
      <c r="F1349" s="6">
        <v>167.94837951660156</v>
      </c>
      <c r="I1349" s="2">
        <v>92.616569519042969</v>
      </c>
      <c r="J1349" s="7">
        <v>0.29262533783912659</v>
      </c>
    </row>
    <row r="1350">
      <c r="A1350" s="2">
        <v>93.188056945800781</v>
      </c>
      <c r="B1350" s="6">
        <v>167.86973571777344</v>
      </c>
      <c r="E1350" s="2">
        <v>92.670516967773438</v>
      </c>
      <c r="F1350" s="6">
        <v>167.95254516601563</v>
      </c>
      <c r="I1350" s="2">
        <v>92.670516967773438</v>
      </c>
      <c r="J1350" s="7">
        <v>0.29179194569587708</v>
      </c>
    </row>
    <row r="1351">
      <c r="A1351" s="2">
        <v>93.270088195800781</v>
      </c>
      <c r="B1351" s="6">
        <v>167.95188903808594</v>
      </c>
      <c r="E1351" s="2">
        <v>92.7244644165039</v>
      </c>
      <c r="F1351" s="6">
        <v>167.95806884765625</v>
      </c>
      <c r="I1351" s="2">
        <v>92.7244644165039</v>
      </c>
      <c r="J1351" s="7">
        <v>0.29096516966819763</v>
      </c>
    </row>
    <row r="1352">
      <c r="A1352" s="2">
        <v>93.297531127929688</v>
      </c>
      <c r="B1352" s="6">
        <v>168.00001525878906</v>
      </c>
      <c r="E1352" s="2">
        <v>92.7784194946289</v>
      </c>
      <c r="F1352" s="6">
        <v>167.96600341796875</v>
      </c>
      <c r="I1352" s="2">
        <v>92.7784194946289</v>
      </c>
      <c r="J1352" s="7">
        <v>0.29012665152549744</v>
      </c>
    </row>
    <row r="1353">
      <c r="A1353" s="2">
        <v>93.3802719116211</v>
      </c>
      <c r="B1353" s="6">
        <v>168.29205322265625</v>
      </c>
      <c r="E1353" s="2">
        <v>92.832366943359375</v>
      </c>
      <c r="F1353" s="6">
        <v>167.97676086425781</v>
      </c>
      <c r="I1353" s="2">
        <v>92.832366943359375</v>
      </c>
      <c r="J1353" s="7">
        <v>0.28926682472229004</v>
      </c>
    </row>
    <row r="1354">
      <c r="A1354" s="2">
        <v>93.407821655273438</v>
      </c>
      <c r="B1354" s="6">
        <v>168.347900390625</v>
      </c>
      <c r="E1354" s="2">
        <v>92.886314392089844</v>
      </c>
      <c r="F1354" s="6">
        <v>167.99017333984375</v>
      </c>
      <c r="I1354" s="2">
        <v>92.886314392089844</v>
      </c>
      <c r="J1354" s="7">
        <v>0.28838133811950684</v>
      </c>
    </row>
    <row r="1355">
      <c r="A1355" s="2">
        <v>93.489852905273438</v>
      </c>
      <c r="B1355" s="6">
        <v>168.23666381835938</v>
      </c>
      <c r="E1355" s="2">
        <v>92.940261840820313</v>
      </c>
      <c r="F1355" s="6">
        <v>168.00559997558594</v>
      </c>
      <c r="I1355" s="2">
        <v>92.940261840820313</v>
      </c>
      <c r="J1355" s="7">
        <v>0.2874692976474762</v>
      </c>
    </row>
    <row r="1356">
      <c r="A1356" s="2">
        <v>93.5168228149414</v>
      </c>
      <c r="B1356" s="6">
        <v>168.20294189453125</v>
      </c>
      <c r="E1356" s="2">
        <v>92.994216918945313</v>
      </c>
      <c r="F1356" s="6">
        <v>168.02189636230469</v>
      </c>
      <c r="I1356" s="2">
        <v>92.994216918945313</v>
      </c>
      <c r="J1356" s="7">
        <v>0.28653183579444885</v>
      </c>
    </row>
    <row r="1357">
      <c r="A1357" s="2">
        <v>93.599037170410156</v>
      </c>
      <c r="B1357" s="6">
        <v>168.24847412109375</v>
      </c>
      <c r="E1357" s="2">
        <v>93.048164367675781</v>
      </c>
      <c r="F1357" s="6">
        <v>168.03779602050781</v>
      </c>
      <c r="I1357" s="2">
        <v>93.048164367675781</v>
      </c>
      <c r="J1357" s="7">
        <v>0.28557148575782776</v>
      </c>
    </row>
    <row r="1358">
      <c r="A1358" s="2">
        <v>93.626182556152344</v>
      </c>
      <c r="B1358" s="6">
        <v>168.28768920898438</v>
      </c>
      <c r="E1358" s="2">
        <v>93.10211181640625</v>
      </c>
      <c r="F1358" s="6">
        <v>168.05213928222656</v>
      </c>
      <c r="I1358" s="2">
        <v>93.10211181640625</v>
      </c>
      <c r="J1358" s="7">
        <v>0.28459116816520691</v>
      </c>
    </row>
    <row r="1359">
      <c r="A1359" s="2">
        <v>93.709403991699219</v>
      </c>
      <c r="B1359" s="6">
        <v>168.0865478515625</v>
      </c>
      <c r="E1359" s="2">
        <v>93.15606689453125</v>
      </c>
      <c r="F1359" s="6">
        <v>168.06425476074219</v>
      </c>
      <c r="I1359" s="2">
        <v>93.15606689453125</v>
      </c>
      <c r="J1359" s="7">
        <v>0.28359398245811462</v>
      </c>
    </row>
    <row r="1360">
      <c r="A1360" s="2">
        <v>93.737106323242188</v>
      </c>
      <c r="B1360" s="6">
        <v>167.93141174316406</v>
      </c>
      <c r="E1360" s="2">
        <v>93.210014343261719</v>
      </c>
      <c r="F1360" s="6">
        <v>168.073974609375</v>
      </c>
      <c r="I1360" s="2">
        <v>93.210014343261719</v>
      </c>
      <c r="J1360" s="7">
        <v>0.28258359432220459</v>
      </c>
    </row>
    <row r="1361">
      <c r="A1361" s="2">
        <v>93.819061279296875</v>
      </c>
      <c r="B1361" s="6">
        <v>168.16365051269531</v>
      </c>
      <c r="E1361" s="2">
        <v>93.263961791992188</v>
      </c>
      <c r="F1361" s="6">
        <v>168.08184814453125</v>
      </c>
      <c r="I1361" s="2">
        <v>93.263961791992188</v>
      </c>
      <c r="J1361" s="7">
        <v>0.28156313300132751</v>
      </c>
    </row>
    <row r="1362">
      <c r="A1362" s="2">
        <v>93.845657348632813</v>
      </c>
      <c r="B1362" s="6">
        <v>168.02598571777344</v>
      </c>
      <c r="E1362" s="2">
        <v>93.317909240722656</v>
      </c>
      <c r="F1362" s="6">
        <v>168.08869934082031</v>
      </c>
      <c r="I1362" s="2">
        <v>93.317909240722656</v>
      </c>
      <c r="J1362" s="7">
        <v>0.28053581714630127</v>
      </c>
    </row>
    <row r="1363">
      <c r="A1363" s="2">
        <v>93.925323486328125</v>
      </c>
      <c r="B1363" s="6">
        <v>168.31576538085938</v>
      </c>
      <c r="E1363" s="2">
        <v>93.371864318847656</v>
      </c>
      <c r="F1363" s="6">
        <v>168.09555053710938</v>
      </c>
      <c r="I1363" s="2">
        <v>93.371864318847656</v>
      </c>
      <c r="J1363" s="7">
        <v>0.27950462698936462</v>
      </c>
    </row>
    <row r="1364">
      <c r="A1364" s="2">
        <v>93.952499389648438</v>
      </c>
      <c r="B1364" s="6">
        <v>168.03616333007813</v>
      </c>
      <c r="E1364" s="2">
        <v>93.425811767578125</v>
      </c>
      <c r="F1364" s="6">
        <v>168.10334777832031</v>
      </c>
      <c r="I1364" s="2">
        <v>93.425811767578125</v>
      </c>
      <c r="J1364" s="7">
        <v>0.27847287058830261</v>
      </c>
    </row>
    <row r="1365">
      <c r="A1365" s="2">
        <v>94.033859252929688</v>
      </c>
      <c r="B1365" s="6">
        <v>168.37956237792969</v>
      </c>
      <c r="E1365" s="2">
        <v>93.4797592163086</v>
      </c>
      <c r="F1365" s="6">
        <v>168.11265563964844</v>
      </c>
      <c r="I1365" s="2">
        <v>93.4797592163086</v>
      </c>
      <c r="J1365" s="7">
        <v>0.27744337916374207</v>
      </c>
    </row>
    <row r="1366">
      <c r="A1366" s="2">
        <v>94.060470581054688</v>
      </c>
      <c r="B1366" s="6">
        <v>168.14262390136719</v>
      </c>
      <c r="E1366" s="2">
        <v>93.533706665039063</v>
      </c>
      <c r="F1366" s="6">
        <v>168.12362670898438</v>
      </c>
      <c r="I1366" s="2">
        <v>93.533706665039063</v>
      </c>
      <c r="J1366" s="7">
        <v>0.27641910314559937</v>
      </c>
    </row>
    <row r="1367">
      <c r="A1367" s="2">
        <v>94.140541076660156</v>
      </c>
      <c r="B1367" s="6">
        <v>168.32913208007813</v>
      </c>
      <c r="E1367" s="2">
        <v>93.587661743164063</v>
      </c>
      <c r="F1367" s="6">
        <v>168.13630676269531</v>
      </c>
      <c r="I1367" s="2">
        <v>93.587661743164063</v>
      </c>
      <c r="J1367" s="7">
        <v>0.2754027247428894</v>
      </c>
    </row>
    <row r="1368">
      <c r="A1368" s="2">
        <v>94.1664810180664</v>
      </c>
      <c r="B1368" s="6">
        <v>168.26602172851563</v>
      </c>
      <c r="E1368" s="2">
        <v>93.641609191894531</v>
      </c>
      <c r="F1368" s="6">
        <v>168.15040588378906</v>
      </c>
      <c r="I1368" s="2">
        <v>93.641609191894531</v>
      </c>
      <c r="J1368" s="7">
        <v>0.27439731359481812</v>
      </c>
    </row>
    <row r="1369">
      <c r="A1369" s="2">
        <v>94.239471435546875</v>
      </c>
      <c r="B1369" s="6">
        <v>168.33956909179688</v>
      </c>
      <c r="E1369" s="2">
        <v>93.695556640625</v>
      </c>
      <c r="F1369" s="6">
        <v>168.16519165039063</v>
      </c>
      <c r="I1369" s="2">
        <v>93.695556640625</v>
      </c>
      <c r="J1369" s="7">
        <v>0.27340549230575562</v>
      </c>
    </row>
    <row r="1370">
      <c r="A1370" s="2">
        <v>94.264289855957031</v>
      </c>
      <c r="B1370" s="6">
        <v>168.37246704101563</v>
      </c>
      <c r="E1370" s="2">
        <v>93.74951171875</v>
      </c>
      <c r="F1370" s="6">
        <v>168.17965698242188</v>
      </c>
      <c r="I1370" s="2">
        <v>93.74951171875</v>
      </c>
      <c r="J1370" s="7">
        <v>0.27242976427078247</v>
      </c>
    </row>
    <row r="1371">
      <c r="A1371" s="2">
        <v>94.336738586425781</v>
      </c>
      <c r="B1371" s="6">
        <v>168.35302734375</v>
      </c>
      <c r="E1371" s="2">
        <v>93.803459167480469</v>
      </c>
      <c r="F1371" s="6">
        <v>168.19281005859375</v>
      </c>
      <c r="I1371" s="2">
        <v>93.803459167480469</v>
      </c>
      <c r="J1371" s="7">
        <v>0.27147305011749268</v>
      </c>
    </row>
    <row r="1372">
      <c r="A1372" s="2">
        <v>94.360519409179688</v>
      </c>
      <c r="B1372" s="6">
        <v>168.44389343261719</v>
      </c>
      <c r="E1372" s="2">
        <v>93.857406616210938</v>
      </c>
      <c r="F1372" s="6">
        <v>168.203857421875</v>
      </c>
      <c r="I1372" s="2">
        <v>93.857406616210938</v>
      </c>
      <c r="J1372" s="7">
        <v>0.27053776383399963</v>
      </c>
    </row>
    <row r="1373">
      <c r="A1373" s="2">
        <v>94.429969787597656</v>
      </c>
      <c r="B1373" s="6">
        <v>168.29486083984375</v>
      </c>
      <c r="E1373" s="2">
        <v>93.9113540649414</v>
      </c>
      <c r="F1373" s="6">
        <v>168.21278381347656</v>
      </c>
      <c r="I1373" s="2">
        <v>93.9113540649414</v>
      </c>
      <c r="J1373" s="7">
        <v>0.26962640881538391</v>
      </c>
    </row>
    <row r="1374">
      <c r="A1374" s="2">
        <v>94.4521255493164</v>
      </c>
      <c r="B1374" s="6">
        <v>168.14750671386719</v>
      </c>
      <c r="E1374" s="2">
        <v>93.9653091430664</v>
      </c>
      <c r="F1374" s="6">
        <v>168.22015380859375</v>
      </c>
      <c r="I1374" s="2">
        <v>93.9653091430664</v>
      </c>
      <c r="J1374" s="7">
        <v>0.26874133944511414</v>
      </c>
    </row>
    <row r="1375">
      <c r="A1375" s="2">
        <v>94.5160140991211</v>
      </c>
      <c r="B1375" s="6">
        <v>168.17219543457031</v>
      </c>
      <c r="E1375" s="2">
        <v>94.019256591796875</v>
      </c>
      <c r="F1375" s="6">
        <v>168.22712707519531</v>
      </c>
      <c r="I1375" s="2">
        <v>94.019256591796875</v>
      </c>
      <c r="J1375" s="7">
        <v>0.26788496971130371</v>
      </c>
    </row>
    <row r="1376">
      <c r="A1376" s="2">
        <v>94.5371322631836</v>
      </c>
      <c r="B1376" s="6">
        <v>168.34555053710938</v>
      </c>
      <c r="E1376" s="2">
        <v>94.073204040527344</v>
      </c>
      <c r="F1376" s="6">
        <v>168.23519897460938</v>
      </c>
      <c r="I1376" s="2">
        <v>94.073204040527344</v>
      </c>
      <c r="J1376" s="7">
        <v>0.267059326171875</v>
      </c>
    </row>
    <row r="1377">
      <c r="A1377" s="2">
        <v>94.598030090332031</v>
      </c>
      <c r="B1377" s="6">
        <v>168.27621459960938</v>
      </c>
      <c r="E1377" s="2">
        <v>94.127159118652344</v>
      </c>
      <c r="F1377" s="6">
        <v>168.24580383300781</v>
      </c>
      <c r="I1377" s="2">
        <v>94.127159118652344</v>
      </c>
      <c r="J1377" s="7">
        <v>0.2662661075592041</v>
      </c>
    </row>
    <row r="1378">
      <c r="A1378" s="2">
        <v>94.618949890136719</v>
      </c>
      <c r="B1378" s="6">
        <v>168.12178039550781</v>
      </c>
      <c r="E1378" s="2">
        <v>94.181106567382813</v>
      </c>
      <c r="F1378" s="6">
        <v>168.26649475097656</v>
      </c>
      <c r="I1378" s="2">
        <v>94.181106567382813</v>
      </c>
      <c r="J1378" s="7">
        <v>0.26550722122192383</v>
      </c>
    </row>
    <row r="1379">
      <c r="A1379" s="2">
        <v>94.675697326660156</v>
      </c>
      <c r="B1379" s="6">
        <v>168.47706604003906</v>
      </c>
      <c r="E1379" s="2">
        <v>94.235054016113281</v>
      </c>
      <c r="F1379" s="6">
        <v>168.29095458984375</v>
      </c>
      <c r="I1379" s="2">
        <v>94.235054016113281</v>
      </c>
      <c r="J1379" s="7">
        <v>0.26478397846221924</v>
      </c>
    </row>
    <row r="1380">
      <c r="A1380" s="2">
        <v>94.693489074707031</v>
      </c>
      <c r="B1380" s="6">
        <v>168.32289123535156</v>
      </c>
      <c r="E1380" s="2">
        <v>94.28900146484375</v>
      </c>
      <c r="F1380" s="6">
        <v>168.31674194335938</v>
      </c>
      <c r="I1380" s="2">
        <v>94.28900146484375</v>
      </c>
      <c r="J1380" s="7">
        <v>0.26409763097763062</v>
      </c>
    </row>
    <row r="1381">
      <c r="A1381" s="2">
        <v>94.744499206542969</v>
      </c>
      <c r="B1381" s="6">
        <v>168.62702941894531</v>
      </c>
      <c r="E1381" s="2">
        <v>94.34295654296875</v>
      </c>
      <c r="F1381" s="6">
        <v>168.34297180175781</v>
      </c>
      <c r="I1381" s="2">
        <v>94.34295654296875</v>
      </c>
      <c r="J1381" s="7">
        <v>0.26344907283782959</v>
      </c>
    </row>
    <row r="1382">
      <c r="A1382" s="2">
        <v>94.760490417480469</v>
      </c>
      <c r="B1382" s="6">
        <v>168.72909545898438</v>
      </c>
      <c r="E1382" s="2">
        <v>94.396903991699219</v>
      </c>
      <c r="F1382" s="6">
        <v>168.36930847167969</v>
      </c>
      <c r="I1382" s="2">
        <v>94.396903991699219</v>
      </c>
      <c r="J1382" s="7">
        <v>0.26283937692642212</v>
      </c>
    </row>
    <row r="1383">
      <c r="A1383" s="2">
        <v>94.803802490234375</v>
      </c>
      <c r="B1383" s="6">
        <v>168.66921997070313</v>
      </c>
      <c r="E1383" s="2">
        <v>94.450851440429688</v>
      </c>
      <c r="F1383" s="6">
        <v>168.39569091796875</v>
      </c>
      <c r="I1383" s="2">
        <v>94.450851440429688</v>
      </c>
      <c r="J1383" s="7">
        <v>0.26226907968521118</v>
      </c>
    </row>
    <row r="1384">
      <c r="A1384" s="2">
        <v>94.817520141601563</v>
      </c>
      <c r="B1384" s="6">
        <v>168.70393371582031</v>
      </c>
      <c r="E1384" s="2">
        <v>94.504798889160156</v>
      </c>
      <c r="F1384" s="6">
        <v>168.42207336425781</v>
      </c>
      <c r="I1384" s="2">
        <v>94.504798889160156</v>
      </c>
      <c r="J1384" s="7">
        <v>0.26173862814903259</v>
      </c>
    </row>
    <row r="1385">
      <c r="A1385" s="2">
        <v>94.857963562011719</v>
      </c>
      <c r="B1385" s="6">
        <v>168.67152404785156</v>
      </c>
      <c r="E1385" s="2">
        <v>94.558753967285156</v>
      </c>
      <c r="F1385" s="6">
        <v>168.44845581054688</v>
      </c>
      <c r="I1385" s="2">
        <v>94.558753967285156</v>
      </c>
      <c r="J1385" s="7">
        <v>0.26124829053878784</v>
      </c>
    </row>
    <row r="1386">
      <c r="A1386" s="2">
        <v>94.871162414550781</v>
      </c>
      <c r="B1386" s="6">
        <v>168.73651123046875</v>
      </c>
      <c r="E1386" s="2">
        <v>94.612701416015625</v>
      </c>
      <c r="F1386" s="6">
        <v>168.47489929199219</v>
      </c>
      <c r="I1386" s="2">
        <v>94.612701416015625</v>
      </c>
      <c r="J1386" s="7">
        <v>0.26079833507537842</v>
      </c>
    </row>
    <row r="1387">
      <c r="A1387" s="2">
        <v>94.904617309570313</v>
      </c>
      <c r="B1387" s="6">
        <v>168.98895263671875</v>
      </c>
      <c r="E1387" s="2">
        <v>94.6666488647461</v>
      </c>
      <c r="F1387" s="6">
        <v>168.50149536132813</v>
      </c>
      <c r="I1387" s="2">
        <v>94.6666488647461</v>
      </c>
      <c r="J1387" s="7">
        <v>0.26038864254951477</v>
      </c>
    </row>
    <row r="1388">
      <c r="A1388" s="2">
        <v>94.914787292480469</v>
      </c>
      <c r="B1388" s="6">
        <v>168.46913146972656</v>
      </c>
      <c r="E1388" s="2">
        <v>94.7206039428711</v>
      </c>
      <c r="F1388" s="6">
        <v>168.52833557128906</v>
      </c>
      <c r="I1388" s="2">
        <v>94.7206039428711</v>
      </c>
      <c r="J1388" s="7">
        <v>0.26001900434494019</v>
      </c>
    </row>
    <row r="1389">
      <c r="A1389" s="2">
        <v>94.941619873046875</v>
      </c>
      <c r="B1389" s="6">
        <v>168.72055053710938</v>
      </c>
      <c r="E1389" s="2">
        <v>94.774551391601563</v>
      </c>
      <c r="F1389" s="6">
        <v>168.55552673339844</v>
      </c>
      <c r="I1389" s="2">
        <v>94.774551391601563</v>
      </c>
      <c r="J1389" s="7">
        <v>0.25968918204307556</v>
      </c>
    </row>
    <row r="1390">
      <c r="A1390" s="2">
        <v>94.949371337890625</v>
      </c>
      <c r="B1390" s="6">
        <v>168.3697509765625</v>
      </c>
      <c r="E1390" s="2">
        <v>94.828498840332031</v>
      </c>
      <c r="F1390" s="6">
        <v>168.58314514160156</v>
      </c>
      <c r="I1390" s="2">
        <v>94.828498840332031</v>
      </c>
      <c r="J1390" s="7">
        <v>0.25939866900444031</v>
      </c>
    </row>
    <row r="1391">
      <c r="A1391" s="2">
        <v>94.970649719238281</v>
      </c>
      <c r="B1391" s="6">
        <v>168.53651428222656</v>
      </c>
      <c r="E1391" s="2">
        <v>94.8824462890625</v>
      </c>
      <c r="F1391" s="6">
        <v>168.61126708984375</v>
      </c>
      <c r="I1391" s="2">
        <v>94.8824462890625</v>
      </c>
      <c r="J1391" s="7">
        <v>0.25914686918258667</v>
      </c>
    </row>
    <row r="1392">
      <c r="A1392" s="2">
        <v>94.9761962890625</v>
      </c>
      <c r="B1392" s="6">
        <v>168.16532897949219</v>
      </c>
      <c r="E1392" s="2">
        <v>94.9364013671875</v>
      </c>
      <c r="F1392" s="6">
        <v>168.63992309570313</v>
      </c>
      <c r="I1392" s="2">
        <v>94.9364013671875</v>
      </c>
      <c r="J1392" s="7">
        <v>0.25893297791481018</v>
      </c>
    </row>
    <row r="1393">
      <c r="A1393" s="2">
        <v>94.990348815917969</v>
      </c>
      <c r="B1393" s="6">
        <v>168.83613586425781</v>
      </c>
      <c r="E1393" s="2">
        <v>94.990348815917969</v>
      </c>
      <c r="F1393" s="6">
        <v>168.66909790039063</v>
      </c>
      <c r="I1393" s="2">
        <v>94.990348815917969</v>
      </c>
      <c r="J1393" s="7">
        <v>0.25875622034072876</v>
      </c>
    </row>
  </sheetData>
  <headerFooter/>
</worksheet>
</file>